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metabolic_stuff\SCW_pipeline\Subsetting_reads_project\0.Paper\Share_coauthors\Figs_png\"/>
    </mc:Choice>
  </mc:AlternateContent>
  <xr:revisionPtr revIDLastSave="0" documentId="13_ncr:1_{3996C915-8E9A-414B-9BDF-E11AB26500B8}" xr6:coauthVersionLast="36" xr6:coauthVersionMax="36" xr10:uidLastSave="{00000000-0000-0000-0000-000000000000}"/>
  <bookViews>
    <workbookView xWindow="0" yWindow="0" windowWidth="25610" windowHeight="10540" firstSheet="1" activeTab="1" xr2:uid="{00000000-000D-0000-FFFF-FFFF00000000}"/>
  </bookViews>
  <sheets>
    <sheet name="Legend" sheetId="5" r:id="rId1"/>
    <sheet name="1.Model+BIOLOG_data" sheetId="4" r:id="rId2"/>
    <sheet name="2.BIOLOG_growth_data_KPPR1" sheetId="3" r:id="rId3"/>
    <sheet name="3.BIOLOG_substrates" sheetId="1" r:id="rId4"/>
    <sheet name="4.SEED_BiGG_IDs" sheetId="2" r:id="rId5"/>
  </sheets>
  <calcPr calcId="191029"/>
</workbook>
</file>

<file path=xl/sharedStrings.xml><?xml version="1.0" encoding="utf-8"?>
<sst xmlns="http://schemas.openxmlformats.org/spreadsheetml/2006/main" count="57444" uniqueCount="36326">
  <si>
    <t>Chemical</t>
  </si>
  <si>
    <t>SEED_ID</t>
  </si>
  <si>
    <t>Notes</t>
  </si>
  <si>
    <t>Phosphate</t>
  </si>
  <si>
    <t>pi</t>
  </si>
  <si>
    <t>cpd00009</t>
  </si>
  <si>
    <t>Pyrophosphate</t>
  </si>
  <si>
    <t>ppi</t>
  </si>
  <si>
    <t>cpd00012</t>
  </si>
  <si>
    <t>Adenosine 5`-Monophosphate</t>
  </si>
  <si>
    <t>amp</t>
  </si>
  <si>
    <t>cpd00018</t>
  </si>
  <si>
    <t>Pyruvic acid</t>
  </si>
  <si>
    <t>pyr</t>
  </si>
  <si>
    <t>cpd00020</t>
  </si>
  <si>
    <t>L-Glutamic acid</t>
  </si>
  <si>
    <t>glu__L</t>
  </si>
  <si>
    <t>cpd00023</t>
  </si>
  <si>
    <t>a-Ketoglutaric acid</t>
  </si>
  <si>
    <t>akg</t>
  </si>
  <si>
    <t>cpd00024</t>
  </si>
  <si>
    <t>Acetic acid</t>
  </si>
  <si>
    <t>ac</t>
  </si>
  <si>
    <t>cpd00029</t>
  </si>
  <si>
    <t>Glycine</t>
  </si>
  <si>
    <t>gly</t>
  </si>
  <si>
    <t>cpd00033</t>
  </si>
  <si>
    <t>L-Alanine</t>
  </si>
  <si>
    <t>ala__L</t>
  </si>
  <si>
    <t>cpd00035</t>
  </si>
  <si>
    <t>Succinate</t>
  </si>
  <si>
    <t>succ</t>
  </si>
  <si>
    <t>cpd00036</t>
  </si>
  <si>
    <t>L-Lysine</t>
  </si>
  <si>
    <t>lys__L</t>
  </si>
  <si>
    <t>cpd00039</t>
  </si>
  <si>
    <t>Glyoxylic acid</t>
  </si>
  <si>
    <t>glx</t>
  </si>
  <si>
    <t>cpd00040</t>
  </si>
  <si>
    <t>L-Aspartic acid</t>
  </si>
  <si>
    <t>asp__L</t>
  </si>
  <si>
    <t>cpd00041</t>
  </si>
  <si>
    <t>Cytidine 5`-Monophosphate</t>
  </si>
  <si>
    <t>cmp</t>
  </si>
  <si>
    <t>cpd00046</t>
  </si>
  <si>
    <t>Formic acid</t>
  </si>
  <si>
    <t>for</t>
  </si>
  <si>
    <t>cpd00047</t>
  </si>
  <si>
    <t>Sulfate</t>
  </si>
  <si>
    <t>so4</t>
  </si>
  <si>
    <t>cpd00048</t>
  </si>
  <si>
    <t>L-Arginine</t>
  </si>
  <si>
    <t>arg__L</t>
  </si>
  <si>
    <t>cpd00051</t>
  </si>
  <si>
    <t>L-Glutamine</t>
  </si>
  <si>
    <t>gln__L</t>
  </si>
  <si>
    <t>cpd00053</t>
  </si>
  <si>
    <t>L-Serine</t>
  </si>
  <si>
    <t>ser__L</t>
  </si>
  <si>
    <t>cpd00054</t>
  </si>
  <si>
    <t>L-Methionine</t>
  </si>
  <si>
    <t>met__L</t>
  </si>
  <si>
    <t>cpd00060</t>
  </si>
  <si>
    <t>Phosphoenol Pyruvate</t>
  </si>
  <si>
    <t>pep</t>
  </si>
  <si>
    <t>cpd00061</t>
  </si>
  <si>
    <t>L-Tryptophan</t>
  </si>
  <si>
    <t>trp__L</t>
  </si>
  <si>
    <t>cpd00065</t>
  </si>
  <si>
    <t>L-Phenylalanine</t>
  </si>
  <si>
    <t>phe__L</t>
  </si>
  <si>
    <t>cpd00066</t>
  </si>
  <si>
    <t>L-Tyrosine</t>
  </si>
  <si>
    <t>tyr__L</t>
  </si>
  <si>
    <t>cpd00069</t>
  </si>
  <si>
    <t>Urea</t>
  </si>
  <si>
    <t>urea</t>
  </si>
  <si>
    <t>cpd00073</t>
  </si>
  <si>
    <t>Nitrite</t>
  </si>
  <si>
    <t>no2</t>
  </si>
  <si>
    <t>cpd00075</t>
  </si>
  <si>
    <t>Sucrose</t>
  </si>
  <si>
    <t>sucr</t>
  </si>
  <si>
    <t>cpd00076</t>
  </si>
  <si>
    <t>D-Glucose-6-Phosphate</t>
  </si>
  <si>
    <t>g6p</t>
  </si>
  <si>
    <t>cpd00079</t>
  </si>
  <si>
    <t>D-Fructose</t>
  </si>
  <si>
    <t>fru</t>
  </si>
  <si>
    <t>cpd00082</t>
  </si>
  <si>
    <t>L-Cysteine</t>
  </si>
  <si>
    <t>cys__L</t>
  </si>
  <si>
    <t>cpd00084</t>
  </si>
  <si>
    <t>D-Glucose-1-Phosphate</t>
  </si>
  <si>
    <t>g1p</t>
  </si>
  <si>
    <t>cpd00089</t>
  </si>
  <si>
    <t>Uridine 5`-Monophosphate</t>
  </si>
  <si>
    <t>ump</t>
  </si>
  <si>
    <t>cpd00091</t>
  </si>
  <si>
    <t>Uracil</t>
  </si>
  <si>
    <t>ura</t>
  </si>
  <si>
    <t>cpd00092</t>
  </si>
  <si>
    <t>a-Ketobutyric acid</t>
  </si>
  <si>
    <t>2obut</t>
  </si>
  <si>
    <t>cpd00094</t>
  </si>
  <si>
    <t>Glycerol</t>
  </si>
  <si>
    <t>glyc</t>
  </si>
  <si>
    <t>cpd00100</t>
  </si>
  <si>
    <t>D-Ribose</t>
  </si>
  <si>
    <t>rib__D</t>
  </si>
  <si>
    <t>cpd00105</t>
  </si>
  <si>
    <t>Fumaric acid</t>
  </si>
  <si>
    <t>fum</t>
  </si>
  <si>
    <t>cpd00106</t>
  </si>
  <si>
    <t>L-Leucine</t>
  </si>
  <si>
    <t>leu__L</t>
  </si>
  <si>
    <t>cpd00107</t>
  </si>
  <si>
    <t>D-Galactose</t>
  </si>
  <si>
    <t>gal</t>
  </si>
  <si>
    <t>cpd00108</t>
  </si>
  <si>
    <t>Glutathione</t>
  </si>
  <si>
    <t>gthox</t>
  </si>
  <si>
    <t>cpd00111</t>
  </si>
  <si>
    <t>D-Alanine</t>
  </si>
  <si>
    <t>ala__D</t>
  </si>
  <si>
    <t>cpd00117</t>
  </si>
  <si>
    <t>Putrescine</t>
  </si>
  <si>
    <t>ptrc</t>
  </si>
  <si>
    <t>cpd00118</t>
  </si>
  <si>
    <t>L-Histidine</t>
  </si>
  <si>
    <t>his__L</t>
  </si>
  <si>
    <t>cpd00119</t>
  </si>
  <si>
    <t>m-Inositol</t>
  </si>
  <si>
    <t>inost</t>
  </si>
  <si>
    <t>cpd00121</t>
  </si>
  <si>
    <t>N-Acetyl-D-Glucosamine</t>
  </si>
  <si>
    <t>acgam</t>
  </si>
  <si>
    <t>cpd00122</t>
  </si>
  <si>
    <t>Guanosine 5`-Monophosphate</t>
  </si>
  <si>
    <t>gmp</t>
  </si>
  <si>
    <t>cpd00126</t>
  </si>
  <si>
    <t>Adenine</t>
  </si>
  <si>
    <t>ade</t>
  </si>
  <si>
    <t>cpd00128</t>
  </si>
  <si>
    <t>L-Proline</t>
  </si>
  <si>
    <t>pro__L</t>
  </si>
  <si>
    <t>cpd00129</t>
  </si>
  <si>
    <t>D,L-Malic acid</t>
  </si>
  <si>
    <t>mal__L</t>
  </si>
  <si>
    <t>cpd00130</t>
  </si>
  <si>
    <t>L-Asparagine</t>
  </si>
  <si>
    <t>asn__L</t>
  </si>
  <si>
    <t>cpd00132</t>
  </si>
  <si>
    <t>4-Hydroxybenzoic acid</t>
  </si>
  <si>
    <t>4hbz</t>
  </si>
  <si>
    <t>cpd00136</t>
  </si>
  <si>
    <t>Citric acid</t>
  </si>
  <si>
    <t>cit</t>
  </si>
  <si>
    <t>cpd00137</t>
  </si>
  <si>
    <t>D-Mannose</t>
  </si>
  <si>
    <t>man</t>
  </si>
  <si>
    <t>cpd00138</t>
  </si>
  <si>
    <t>Glycolic acid</t>
  </si>
  <si>
    <t>glyclt</t>
  </si>
  <si>
    <t>cpd00139</t>
  </si>
  <si>
    <t>Propionic acid</t>
  </si>
  <si>
    <t>ppa</t>
  </si>
  <si>
    <t>cpd00141</t>
  </si>
  <si>
    <t>Acetoacetic acid</t>
  </si>
  <si>
    <t>acac</t>
  </si>
  <si>
    <t>cpd00142</t>
  </si>
  <si>
    <t>Carbamyl Phosphate</t>
  </si>
  <si>
    <t>cbp</t>
  </si>
  <si>
    <t>cpd00146</t>
  </si>
  <si>
    <t>Thymine</t>
  </si>
  <si>
    <t>thym</t>
  </si>
  <si>
    <t>cpd00151</t>
  </si>
  <si>
    <t>Agmatine</t>
  </si>
  <si>
    <t>agm</t>
  </si>
  <si>
    <t>cpd00152</t>
  </si>
  <si>
    <t>D-Xylose</t>
  </si>
  <si>
    <t>xyl__D</t>
  </si>
  <si>
    <t>cpd00154</t>
  </si>
  <si>
    <t>Glycogen</t>
  </si>
  <si>
    <t>glycogen</t>
  </si>
  <si>
    <t>cpd00155</t>
  </si>
  <si>
    <t>L-Valine</t>
  </si>
  <si>
    <t>val__L</t>
  </si>
  <si>
    <t>cpd00156</t>
  </si>
  <si>
    <t>Dihydroxyacetone</t>
  </si>
  <si>
    <t>dha</t>
  </si>
  <si>
    <t>cpd00157</t>
  </si>
  <si>
    <t>D-Cellobiose</t>
  </si>
  <si>
    <t>cellb</t>
  </si>
  <si>
    <t>cpd00158</t>
  </si>
  <si>
    <t>L-Lactic acid</t>
  </si>
  <si>
    <t>lac__L</t>
  </si>
  <si>
    <t>cpd00159</t>
  </si>
  <si>
    <t>L-Threonine</t>
  </si>
  <si>
    <t>thr__L</t>
  </si>
  <si>
    <t>cpd00161</t>
  </si>
  <si>
    <t>Ethanolamine</t>
  </si>
  <si>
    <t>etha</t>
  </si>
  <si>
    <t>cpd00162</t>
  </si>
  <si>
    <t>D-Glucuronic acid</t>
  </si>
  <si>
    <t>glcur</t>
  </si>
  <si>
    <t>cpd00164</t>
  </si>
  <si>
    <t>Hydroxylamine</t>
  </si>
  <si>
    <t>ham</t>
  </si>
  <si>
    <t>cpd00165</t>
  </si>
  <si>
    <t>D-3-Phospho-Glyceric acid</t>
  </si>
  <si>
    <t>3pg</t>
  </si>
  <si>
    <t>cpd00169</t>
  </si>
  <si>
    <t>Maltose</t>
  </si>
  <si>
    <t>malt</t>
  </si>
  <si>
    <t>cpd00179</t>
  </si>
  <si>
    <t>Oxalic acid</t>
  </si>
  <si>
    <t>oxa</t>
  </si>
  <si>
    <t>cpd00180</t>
  </si>
  <si>
    <t>Adenosine</t>
  </si>
  <si>
    <t>adn</t>
  </si>
  <si>
    <t>cpd00182</t>
  </si>
  <si>
    <t>Thymidine</t>
  </si>
  <si>
    <t>thymd</t>
  </si>
  <si>
    <t>cpd00184</t>
  </si>
  <si>
    <t>D-Arabinose</t>
  </si>
  <si>
    <t>arab__D</t>
  </si>
  <si>
    <t>cpd00185</t>
  </si>
  <si>
    <t>D-Glutamic acid</t>
  </si>
  <si>
    <t>glu__D</t>
  </si>
  <si>
    <t>cpd00186</t>
  </si>
  <si>
    <t>Methylamine</t>
  </si>
  <si>
    <t>mma</t>
  </si>
  <si>
    <t>cpd00187</t>
  </si>
  <si>
    <t>Guanine</t>
  </si>
  <si>
    <t>gua</t>
  </si>
  <si>
    <t>cpd00207</t>
  </si>
  <si>
    <t>Nitrate</t>
  </si>
  <si>
    <t>no3</t>
  </si>
  <si>
    <t>cpd00209</t>
  </si>
  <si>
    <t>Taurine</t>
  </si>
  <si>
    <t>taur</t>
  </si>
  <si>
    <t>cpd00210</t>
  </si>
  <si>
    <t>Butyric acid</t>
  </si>
  <si>
    <t>but</t>
  </si>
  <si>
    <t>cpd00211</t>
  </si>
  <si>
    <t>L-Sorbose</t>
  </si>
  <si>
    <t>srb__L</t>
  </si>
  <si>
    <t>cpd00212</t>
  </si>
  <si>
    <t>D,L-Lipoamide</t>
  </si>
  <si>
    <t>lpam</t>
  </si>
  <si>
    <t>cpd00213</t>
  </si>
  <si>
    <t>L-Arabinose</t>
  </si>
  <si>
    <t>arab__L</t>
  </si>
  <si>
    <t>cpd00224</t>
  </si>
  <si>
    <t>L-Homoserine</t>
  </si>
  <si>
    <t>hom__L</t>
  </si>
  <si>
    <t>cpd00227</t>
  </si>
  <si>
    <t>N-Acetyl-Neuraminic acid</t>
  </si>
  <si>
    <t>acnam</t>
  </si>
  <si>
    <t>cpd00232</t>
  </si>
  <si>
    <t>D-Mannose-6-Phosphate</t>
  </si>
  <si>
    <t>man6p</t>
  </si>
  <si>
    <t>cpd00235</t>
  </si>
  <si>
    <t>Inosine</t>
  </si>
  <si>
    <t>ins</t>
  </si>
  <si>
    <t>cpd00246</t>
  </si>
  <si>
    <t>Uridine</t>
  </si>
  <si>
    <t>uri</t>
  </si>
  <si>
    <t>cpd00249</t>
  </si>
  <si>
    <t>D,L-Carnitine</t>
  </si>
  <si>
    <t>crn</t>
  </si>
  <si>
    <t>cpd00266</t>
  </si>
  <si>
    <t>Thiosulfate</t>
  </si>
  <si>
    <t>tsul</t>
  </si>
  <si>
    <t>cpd00268</t>
  </si>
  <si>
    <t>L-Citrulline</t>
  </si>
  <si>
    <t>citr__L</t>
  </si>
  <si>
    <t>cpd00274</t>
  </si>
  <si>
    <t>D-Glucosamine</t>
  </si>
  <si>
    <t>gam</t>
  </si>
  <si>
    <t>cpd00276</t>
  </si>
  <si>
    <t>D-Galacturonic acid</t>
  </si>
  <si>
    <t>galur</t>
  </si>
  <si>
    <t>cpd00280</t>
  </si>
  <si>
    <t>g-Amino-N-Butyric acid</t>
  </si>
  <si>
    <t>4abut</t>
  </si>
  <si>
    <t>cpd00281</t>
  </si>
  <si>
    <t>6-Phospho-Gluconic acid</t>
  </si>
  <si>
    <t>6pgc</t>
  </si>
  <si>
    <t>cpd00284</t>
  </si>
  <si>
    <t>O-Phosphoryl-Ethanolamine</t>
  </si>
  <si>
    <t>ethamp</t>
  </si>
  <si>
    <t>cpd00285</t>
  </si>
  <si>
    <t>D-Glucosamine-6-Phosphate</t>
  </si>
  <si>
    <t>gam6p</t>
  </si>
  <si>
    <t>cpd00288</t>
  </si>
  <si>
    <t>Thymidine 5`-Monophosphate</t>
  </si>
  <si>
    <t>dtmp</t>
  </si>
  <si>
    <t>cpd00298</t>
  </si>
  <si>
    <t>Uric acid</t>
  </si>
  <si>
    <t>urate</t>
  </si>
  <si>
    <t>cpd00300</t>
  </si>
  <si>
    <t>Xylitol</t>
  </si>
  <si>
    <t>xylt</t>
  </si>
  <si>
    <t>cpd00306</t>
  </si>
  <si>
    <t>Cytosine</t>
  </si>
  <si>
    <t>csn</t>
  </si>
  <si>
    <t>cpd00307</t>
  </si>
  <si>
    <t>Malonic acid</t>
  </si>
  <si>
    <t>malon</t>
  </si>
  <si>
    <t>cpd00308</t>
  </si>
  <si>
    <t>Xanthine</t>
  </si>
  <si>
    <t>xan</t>
  </si>
  <si>
    <t>cpd00309</t>
  </si>
  <si>
    <t>Guanosine</t>
  </si>
  <si>
    <t>gsn</t>
  </si>
  <si>
    <t>cpd00311</t>
  </si>
  <si>
    <t>Histamine</t>
  </si>
  <si>
    <t>hista</t>
  </si>
  <si>
    <t>cpd00312</t>
  </si>
  <si>
    <t>D-Mannitol</t>
  </si>
  <si>
    <t>mnl</t>
  </si>
  <si>
    <t>cpd00314</t>
  </si>
  <si>
    <t>D-Aspartic acid</t>
  </si>
  <si>
    <t>asp__D</t>
  </si>
  <si>
    <t>cpd00320</t>
  </si>
  <si>
    <t>L-Isoleucine</t>
  </si>
  <si>
    <t>ile__L</t>
  </si>
  <si>
    <t>cpd00322</t>
  </si>
  <si>
    <t>d-Amino-N-Valeric acid</t>
  </si>
  <si>
    <t>5aptn</t>
  </si>
  <si>
    <t>cpd00339</t>
  </si>
  <si>
    <t>3-Hydroxy-2-butanone</t>
  </si>
  <si>
    <t>R_actn</t>
  </si>
  <si>
    <t>cpd00361</t>
  </si>
  <si>
    <t>Adonitol</t>
  </si>
  <si>
    <t>rbt</t>
  </si>
  <si>
    <t>cpd00366</t>
  </si>
  <si>
    <t>Cytidine</t>
  </si>
  <si>
    <t>cytd</t>
  </si>
  <si>
    <t>cpd00367</t>
  </si>
  <si>
    <t>Tyramine</t>
  </si>
  <si>
    <t>tym</t>
  </si>
  <si>
    <t>cpd00374</t>
  </si>
  <si>
    <t>Formamide</t>
  </si>
  <si>
    <t>frmd</t>
  </si>
  <si>
    <t>cpd00378</t>
  </si>
  <si>
    <t>Itaconic acid</t>
  </si>
  <si>
    <t>itacon</t>
  </si>
  <si>
    <t>cpd00380</t>
  </si>
  <si>
    <t>D-Raffinose</t>
  </si>
  <si>
    <t>raffin</t>
  </si>
  <si>
    <t>cpd00382</t>
  </si>
  <si>
    <t>D-Malic acid</t>
  </si>
  <si>
    <t>mal__D</t>
  </si>
  <si>
    <t>cpd00386</t>
  </si>
  <si>
    <t>i-Erythritol</t>
  </si>
  <si>
    <t>NA</t>
  </si>
  <si>
    <t>cpd00392</t>
  </si>
  <si>
    <t>L-Cysteic acid</t>
  </si>
  <si>
    <t>Lcyst</t>
  </si>
  <si>
    <t>cpd00395</t>
  </si>
  <si>
    <t>L-Rhamnose</t>
  </si>
  <si>
    <t>rmn</t>
  </si>
  <si>
    <t>cpd00396</t>
  </si>
  <si>
    <t>Hypotaurine</t>
  </si>
  <si>
    <t>hyptaur</t>
  </si>
  <si>
    <t>cpd00406</t>
  </si>
  <si>
    <t>L-Arabitol</t>
  </si>
  <si>
    <t>abt__L</t>
  </si>
  <si>
    <t>cpd00417</t>
  </si>
  <si>
    <t>Tripolyphosphate</t>
  </si>
  <si>
    <t>pppi</t>
  </si>
  <si>
    <t>cpd00421</t>
  </si>
  <si>
    <t>Cystathionine</t>
  </si>
  <si>
    <t>cyst__L</t>
  </si>
  <si>
    <t>cpd00424</t>
  </si>
  <si>
    <t>m-Tartaric acid</t>
  </si>
  <si>
    <t>tartr__M</t>
  </si>
  <si>
    <t>cpd00432</t>
  </si>
  <si>
    <t>2`-Deoxyadenosine</t>
  </si>
  <si>
    <t>dad_2</t>
  </si>
  <si>
    <t>cpd00438</t>
  </si>
  <si>
    <t>Adenosine 3`,5`-Cyclic Monophosphate</t>
  </si>
  <si>
    <t>camp</t>
  </si>
  <si>
    <t>cpd00446</t>
  </si>
  <si>
    <t>Phosphoryl Choline</t>
  </si>
  <si>
    <t>cholp</t>
  </si>
  <si>
    <t>cpd00457</t>
  </si>
  <si>
    <t>L-Cysteine Sulfinic acid</t>
  </si>
  <si>
    <t>3sala</t>
  </si>
  <si>
    <t>cpd00467</t>
  </si>
  <si>
    <t>N-Acetyl-L-Glutamic acid</t>
  </si>
  <si>
    <t>acglu</t>
  </si>
  <si>
    <t>cpd00477</t>
  </si>
  <si>
    <t>D-2-Phospho-Glyceric acid</t>
  </si>
  <si>
    <t>2pg</t>
  </si>
  <si>
    <t>cpd00482</t>
  </si>
  <si>
    <t>D-Mannose-1-Phosphate</t>
  </si>
  <si>
    <t>man1p</t>
  </si>
  <si>
    <t>cpd00485</t>
  </si>
  <si>
    <t>p-Hydroxyphenyl Acetic acid</t>
  </si>
  <si>
    <t>4hoxpac</t>
  </si>
  <si>
    <t>cpd00489</t>
  </si>
  <si>
    <t>N-Acetyl-D-Mannosamine</t>
  </si>
  <si>
    <t>acmana</t>
  </si>
  <si>
    <t>cpd00492</t>
  </si>
  <si>
    <t>D-Lysine</t>
  </si>
  <si>
    <t>lys__D</t>
  </si>
  <si>
    <t>cpd00549</t>
  </si>
  <si>
    <t>D-Serine</t>
  </si>
  <si>
    <t>ser__D</t>
  </si>
  <si>
    <t>cpd00550</t>
  </si>
  <si>
    <t>2,3-Butanedione</t>
  </si>
  <si>
    <t>diact</t>
  </si>
  <si>
    <t>cpd00551</t>
  </si>
  <si>
    <t>D-Saccharic acid</t>
  </si>
  <si>
    <t>glcr</t>
  </si>
  <si>
    <t>cpd00571</t>
  </si>
  <si>
    <t>D-Cysteine</t>
  </si>
  <si>
    <t>cys__D</t>
  </si>
  <si>
    <t>cpd00587</t>
  </si>
  <si>
    <t>D-Sorbitol</t>
  </si>
  <si>
    <t>sbt__D</t>
  </si>
  <si>
    <t>cpd00588</t>
  </si>
  <si>
    <t>D-Tagatose</t>
  </si>
  <si>
    <t>tag__D</t>
  </si>
  <si>
    <t>cpd00589</t>
  </si>
  <si>
    <t>2-Hydroxybenzoic acid</t>
  </si>
  <si>
    <t>salc</t>
  </si>
  <si>
    <t>cpd00599</t>
  </si>
  <si>
    <t>Citramalic acid</t>
  </si>
  <si>
    <t>citm</t>
  </si>
  <si>
    <t>cpd00607</t>
  </si>
  <si>
    <t>D-Methionine</t>
  </si>
  <si>
    <t>met__D</t>
  </si>
  <si>
    <t>cpd00637</t>
  </si>
  <si>
    <t>Mucic acid</t>
  </si>
  <si>
    <t>galct__D</t>
  </si>
  <si>
    <t>cpd00652</t>
  </si>
  <si>
    <t>Cytidine 3`,5`-Cyclic Monophosphate</t>
  </si>
  <si>
    <t>35ccmp</t>
  </si>
  <si>
    <t>cpd00696</t>
  </si>
  <si>
    <t>Guanosine 3`,5`-Cyclic Monophosphate</t>
  </si>
  <si>
    <t>35cgmp</t>
  </si>
  <si>
    <t>cpd00697</t>
  </si>
  <si>
    <t>Adenosine 2`-Monophosphate</t>
  </si>
  <si>
    <t>amp2p</t>
  </si>
  <si>
    <t>cpd00700</t>
  </si>
  <si>
    <t>b-Methyl-D-Galactoside</t>
  </si>
  <si>
    <t>gal_bD</t>
  </si>
  <si>
    <t>cpd00709</t>
  </si>
  <si>
    <t>Phospho-Glycolic acid</t>
  </si>
  <si>
    <t>2pglyc</t>
  </si>
  <si>
    <t>cpd00727</t>
  </si>
  <si>
    <t>g-Hydroxybutyric acid</t>
  </si>
  <si>
    <t>ghb</t>
  </si>
  <si>
    <t>cpd00728</t>
  </si>
  <si>
    <t>O-Phospho-L-Serine</t>
  </si>
  <si>
    <t>pser__L</t>
  </si>
  <si>
    <t>cpd00738</t>
  </si>
  <si>
    <t>L-Fucose</t>
  </si>
  <si>
    <t>fuc__L</t>
  </si>
  <si>
    <t>cpd00751</t>
  </si>
  <si>
    <t>D-Galactonic acid-g-Lactone</t>
  </si>
  <si>
    <t>gullac</t>
  </si>
  <si>
    <t>cpd00765</t>
  </si>
  <si>
    <t>5-Keto-D-Gluconic acid</t>
  </si>
  <si>
    <t>5dglcn</t>
  </si>
  <si>
    <t>cpd00781</t>
  </si>
  <si>
    <t>D-Trehalose</t>
  </si>
  <si>
    <t>tre</t>
  </si>
  <si>
    <t>cpd00794</t>
  </si>
  <si>
    <t>b-Hydroxybutyric acid</t>
  </si>
  <si>
    <t>bhb</t>
  </si>
  <si>
    <t>cpd00797</t>
  </si>
  <si>
    <t>N-Acetyl-D-Galactosamine</t>
  </si>
  <si>
    <t>acgal</t>
  </si>
  <si>
    <t>cpd00832</t>
  </si>
  <si>
    <t>Hydroxy-L-Proline</t>
  </si>
  <si>
    <t>4hpro_LT</t>
  </si>
  <si>
    <t>cpd00851</t>
  </si>
  <si>
    <t>Inositol Hexaphosphate</t>
  </si>
  <si>
    <t>mi1p__D</t>
  </si>
  <si>
    <t>cpd00867</t>
  </si>
  <si>
    <t>Adenosine 3`-Monophosphate</t>
  </si>
  <si>
    <t>3amp</t>
  </si>
  <si>
    <t>cpd00988</t>
  </si>
  <si>
    <t>Uridine 3`-Monophosphate</t>
  </si>
  <si>
    <t>3ump</t>
  </si>
  <si>
    <t>cpd00989</t>
  </si>
  <si>
    <t>Cys-Gly</t>
  </si>
  <si>
    <t>cgly</t>
  </si>
  <si>
    <t>cpd01017</t>
  </si>
  <si>
    <t>b-D-Allose</t>
  </si>
  <si>
    <t>all__D</t>
  </si>
  <si>
    <t>cpd01055</t>
  </si>
  <si>
    <t>L-Lyxose</t>
  </si>
  <si>
    <t>lyx__L</t>
  </si>
  <si>
    <t>cpd01067</t>
  </si>
  <si>
    <t>Allantoin</t>
  </si>
  <si>
    <t>alltn</t>
  </si>
  <si>
    <t>cpd01092</t>
  </si>
  <si>
    <t>Capric acid</t>
  </si>
  <si>
    <t>dca</t>
  </si>
  <si>
    <t>cpd01107</t>
  </si>
  <si>
    <t>Stachyose</t>
  </si>
  <si>
    <t>stys</t>
  </si>
  <si>
    <t>cpd01133</t>
  </si>
  <si>
    <t>Cysteamine</t>
  </si>
  <si>
    <t>cysam</t>
  </si>
  <si>
    <t>cpd01160</t>
  </si>
  <si>
    <t>Dulcitol</t>
  </si>
  <si>
    <t>galt</t>
  </si>
  <si>
    <t>cpd01171</t>
  </si>
  <si>
    <t>Palatinose</t>
  </si>
  <si>
    <t>pala</t>
  </si>
  <si>
    <t>cpd01200</t>
  </si>
  <si>
    <t>Xanthosine</t>
  </si>
  <si>
    <t>xtsn</t>
  </si>
  <si>
    <t>cpd01217</t>
  </si>
  <si>
    <t>2-Deoxy-D-Ribose</t>
  </si>
  <si>
    <t>drib</t>
  </si>
  <si>
    <t>cpd01242</t>
  </si>
  <si>
    <t>Maltotriose</t>
  </si>
  <si>
    <t>malttr</t>
  </si>
  <si>
    <t>cpd01262</t>
  </si>
  <si>
    <t>L-Pyroglutamic acid</t>
  </si>
  <si>
    <t>5oxpro</t>
  </si>
  <si>
    <t>cpd01293</t>
  </si>
  <si>
    <t>D-Arabitol</t>
  </si>
  <si>
    <t>abt__D</t>
  </si>
  <si>
    <t>cpd01307</t>
  </si>
  <si>
    <t>D-Asparagine</t>
  </si>
  <si>
    <t>asn__D</t>
  </si>
  <si>
    <t>cpd01308 </t>
  </si>
  <si>
    <t>Tetrathionate</t>
  </si>
  <si>
    <t>tet</t>
  </si>
  <si>
    <t>cpd01414</t>
  </si>
  <si>
    <t>Citraconic acid</t>
  </si>
  <si>
    <t>citac</t>
  </si>
  <si>
    <t>cpd01502</t>
  </si>
  <si>
    <t>Phosphocreatine</t>
  </si>
  <si>
    <t>pcreat</t>
  </si>
  <si>
    <t>cpd01550</t>
  </si>
  <si>
    <t>Adenosine 2`,3`-Cyclic Monophosphate</t>
  </si>
  <si>
    <t>23camp</t>
  </si>
  <si>
    <t>cpd01570</t>
  </si>
  <si>
    <t>Cytidine 2`,3`-Cyclic Monophosphate</t>
  </si>
  <si>
    <t>23ccmp</t>
  </si>
  <si>
    <t>cpd01571</t>
  </si>
  <si>
    <t>Uridine 2`,3`-Cyclic Monophosphate</t>
  </si>
  <si>
    <t>23cump</t>
  </si>
  <si>
    <t>cpd01572</t>
  </si>
  <si>
    <t>e-Amino-N-Caproic acid</t>
  </si>
  <si>
    <t>6ax</t>
  </si>
  <si>
    <t>cpd01588</t>
  </si>
  <si>
    <t>Trimetaphosphate</t>
  </si>
  <si>
    <t>tmp</t>
  </si>
  <si>
    <t>cpd01622</t>
  </si>
  <si>
    <t>O-Phospho-D-Serine</t>
  </si>
  <si>
    <t>pser__D</t>
  </si>
  <si>
    <t>cpd01665</t>
  </si>
  <si>
    <t>b-Glycerol Phosphate</t>
  </si>
  <si>
    <t>glyc2p</t>
  </si>
  <si>
    <t>cpd01908</t>
  </si>
  <si>
    <t>L-Methionine Sulfoxide</t>
  </si>
  <si>
    <t>metsox_S__L</t>
  </si>
  <si>
    <t>cpd01914</t>
  </si>
  <si>
    <t>2,3-Butanediol</t>
  </si>
  <si>
    <t>btd_RR</t>
  </si>
  <si>
    <t>cpd01947</t>
  </si>
  <si>
    <t>2-Aminoethyl Phosphonic acid</t>
  </si>
  <si>
    <t>2ameph</t>
  </si>
  <si>
    <t>cpd02233</t>
  </si>
  <si>
    <t>Taurocholic acid</t>
  </si>
  <si>
    <t>tchola</t>
  </si>
  <si>
    <t>cpd03047</t>
  </si>
  <si>
    <t>2-Hydroxyethane Sulfonic acid</t>
  </si>
  <si>
    <t>isetac</t>
  </si>
  <si>
    <t>cpd03048</t>
  </si>
  <si>
    <t>b-Phenylethylamine</t>
  </si>
  <si>
    <t>peamn</t>
  </si>
  <si>
    <t>cpd03161</t>
  </si>
  <si>
    <t>m-Hydroxyphenyl Acetic acid</t>
  </si>
  <si>
    <t>3hoxpac</t>
  </si>
  <si>
    <t>cpd03320 </t>
  </si>
  <si>
    <t>Phosphono Acetic acid</t>
  </si>
  <si>
    <t>ppac</t>
  </si>
  <si>
    <t>cpd03385</t>
  </si>
  <si>
    <t>Cytidine 3`-Monophosphate</t>
  </si>
  <si>
    <t>3cmp</t>
  </si>
  <si>
    <t>cpd03454</t>
  </si>
  <si>
    <t>Phospho-L-Arginine</t>
  </si>
  <si>
    <t>argp</t>
  </si>
  <si>
    <t>cpd03535</t>
  </si>
  <si>
    <t>a-Hydroxybutyric acid</t>
  </si>
  <si>
    <t>2hb</t>
  </si>
  <si>
    <t>cpd03561</t>
  </si>
  <si>
    <t>Arbutin</t>
  </si>
  <si>
    <t>arbt</t>
  </si>
  <si>
    <t>cpd03696</t>
  </si>
  <si>
    <t>Guanosine 3`-Monophosphate</t>
  </si>
  <si>
    <t>3gmp</t>
  </si>
  <si>
    <t>cpd03701</t>
  </si>
  <si>
    <t>Guanosine 2`,3`-Cyclic Monophosphate</t>
  </si>
  <si>
    <t>23cgmp</t>
  </si>
  <si>
    <t>cpd03702</t>
  </si>
  <si>
    <t>Acetamide</t>
  </si>
  <si>
    <t>ad</t>
  </si>
  <si>
    <t>cpd03734</t>
  </si>
  <si>
    <t>2-Deoxy-D-Glucose 6-Phosphate</t>
  </si>
  <si>
    <t>2doxg6p</t>
  </si>
  <si>
    <t>cpd03805</t>
  </si>
  <si>
    <t>D-Valine</t>
  </si>
  <si>
    <t>val__D</t>
  </si>
  <si>
    <t>cpd03840</t>
  </si>
  <si>
    <t>O-Phospho-L-Tyrosine</t>
  </si>
  <si>
    <t>tyrp</t>
  </si>
  <si>
    <t>cpd03912</t>
  </si>
  <si>
    <t>L-Djenkolic acid</t>
  </si>
  <si>
    <t>djenk</t>
  </si>
  <si>
    <t>cpd05190</t>
  </si>
  <si>
    <t>Sebacic acid</t>
  </si>
  <si>
    <t>sebacid</t>
  </si>
  <si>
    <t>cpd05192 </t>
  </si>
  <si>
    <t>Methane Sulfonic acid</t>
  </si>
  <si>
    <t>mso3</t>
  </si>
  <si>
    <t>cpd08023</t>
  </si>
  <si>
    <t>O-Phospho-L-Threonine</t>
  </si>
  <si>
    <t>thrp</t>
  </si>
  <si>
    <t>cpd08928</t>
  </si>
  <si>
    <t>Lanthionine</t>
  </si>
  <si>
    <t>lanth</t>
  </si>
  <si>
    <t>cpd11577</t>
  </si>
  <si>
    <t>Gly-Asn</t>
  </si>
  <si>
    <t>gly_asn__L</t>
  </si>
  <si>
    <t>cpd11581</t>
  </si>
  <si>
    <t>Ala-Gly</t>
  </si>
  <si>
    <t>L_alagly</t>
  </si>
  <si>
    <t>cpd11585</t>
  </si>
  <si>
    <t>Gly-Pro</t>
  </si>
  <si>
    <t>gly_pro__L</t>
  </si>
  <si>
    <t>cpd11588</t>
  </si>
  <si>
    <t>Gly-Asp</t>
  </si>
  <si>
    <t>gly_asp__L</t>
  </si>
  <si>
    <t>cpd11589</t>
  </si>
  <si>
    <t>Ala-Asp</t>
  </si>
  <si>
    <t>ala_L_asp__L</t>
  </si>
  <si>
    <t>cpd11593 </t>
  </si>
  <si>
    <t>Dextrin</t>
  </si>
  <si>
    <t>dextrin</t>
  </si>
  <si>
    <t>cpd11594</t>
  </si>
  <si>
    <t>Butane Sulfonic acid</t>
  </si>
  <si>
    <t>butso3</t>
  </si>
  <si>
    <t>cpd11596</t>
  </si>
  <si>
    <t>Pectin</t>
  </si>
  <si>
    <t>pectin</t>
  </si>
  <si>
    <t>cpd11601</t>
  </si>
  <si>
    <t>Mannan</t>
  </si>
  <si>
    <t>mannan</t>
  </si>
  <si>
    <t>cpd11685</t>
  </si>
  <si>
    <t>Chondroitin Sulfate C</t>
  </si>
  <si>
    <t>cs_c</t>
  </si>
  <si>
    <t>cpd11717 </t>
  </si>
  <si>
    <t>Ala-Glu</t>
  </si>
  <si>
    <t>ala_L_glu__L</t>
  </si>
  <si>
    <t>cpd15388 </t>
  </si>
  <si>
    <t>a-Methyl-D-Glucoside</t>
  </si>
  <si>
    <t>amdglc</t>
  </si>
  <si>
    <t>cpd15584</t>
  </si>
  <si>
    <t>D,L-a-Glycerol Phosphate</t>
  </si>
  <si>
    <t>glyc1p</t>
  </si>
  <si>
    <t>cpd16494</t>
  </si>
  <si>
    <t>Tricarballylic acid</t>
  </si>
  <si>
    <t>tcb</t>
  </si>
  <si>
    <t>cpd16654</t>
  </si>
  <si>
    <t>1,2-Propanediol</t>
  </si>
  <si>
    <t>12ppd__S</t>
  </si>
  <si>
    <t>cpd19024</t>
  </si>
  <si>
    <t>Met-Ala</t>
  </si>
  <si>
    <t>met_L_ala__L</t>
  </si>
  <si>
    <t>cpd23854</t>
  </si>
  <si>
    <t>Ala-Thr</t>
  </si>
  <si>
    <t>ala_L_Thr__L</t>
  </si>
  <si>
    <t>cpd23857</t>
  </si>
  <si>
    <t>Gly-Glu</t>
  </si>
  <si>
    <t>gly_glu__L</t>
  </si>
  <si>
    <t>cpd24418 </t>
  </si>
  <si>
    <t>N-Acetyl-D,L-Methionine</t>
  </si>
  <si>
    <t>acmet</t>
  </si>
  <si>
    <t>cpd24446</t>
  </si>
  <si>
    <t>a-D-Glucose</t>
  </si>
  <si>
    <t>glc__aD</t>
  </si>
  <si>
    <t>b-Methyl-D-Glucuronic acid</t>
  </si>
  <si>
    <t>metglcur</t>
  </si>
  <si>
    <t>D-Galactosamine</t>
  </si>
  <si>
    <t>galam</t>
  </si>
  <si>
    <t>Salicin</t>
  </si>
  <si>
    <t>Ammonia</t>
  </si>
  <si>
    <t>nh3</t>
  </si>
  <si>
    <t>cpd00013</t>
  </si>
  <si>
    <t>Gly-Met</t>
  </si>
  <si>
    <t>gly_met</t>
  </si>
  <si>
    <t>cpd11591</t>
  </si>
  <si>
    <t>Gly-Gln</t>
  </si>
  <si>
    <t>gly_gln</t>
  </si>
  <si>
    <t>cpd11580</t>
  </si>
  <si>
    <t>N-Acetyl-L-Cysteine</t>
  </si>
  <si>
    <t>CE1310</t>
  </si>
  <si>
    <t>cpd04181</t>
  </si>
  <si>
    <t>Alloxan</t>
  </si>
  <si>
    <t>CE0074</t>
  </si>
  <si>
    <t>cpd24434</t>
  </si>
  <si>
    <t>Caproic acid</t>
  </si>
  <si>
    <t>caproic</t>
  </si>
  <si>
    <t>cpd28989 </t>
  </si>
  <si>
    <t>Ala-Leu</t>
  </si>
  <si>
    <t>ala_leu</t>
  </si>
  <si>
    <t>cpd11583</t>
  </si>
  <si>
    <t>Ala-His</t>
  </si>
  <si>
    <t>ala_his</t>
  </si>
  <si>
    <t>cpd11584</t>
  </si>
  <si>
    <t>Ala-Gln</t>
  </si>
  <si>
    <t>ala_gln</t>
  </si>
  <si>
    <t>cpd11587</t>
  </si>
  <si>
    <t>Turanose</t>
  </si>
  <si>
    <t>tur</t>
  </si>
  <si>
    <t>cpd20885</t>
  </si>
  <si>
    <t>L-Tartaric acid</t>
  </si>
  <si>
    <t>tartr__L</t>
  </si>
  <si>
    <t>cpd00666 </t>
  </si>
  <si>
    <t>D-Tartaric acid</t>
  </si>
  <si>
    <t>tartr__D</t>
  </si>
  <si>
    <t>cpd19018</t>
  </si>
  <si>
    <t>Quinic acid</t>
  </si>
  <si>
    <t>quin</t>
  </si>
  <si>
    <t>cpd00248</t>
  </si>
  <si>
    <t>L-Ornithine</t>
  </si>
  <si>
    <t>orn</t>
  </si>
  <si>
    <t>cpd00064  </t>
  </si>
  <si>
    <t>D-Melibiose</t>
  </si>
  <si>
    <t>melib</t>
  </si>
  <si>
    <t>cpd03198</t>
  </si>
  <si>
    <t>D-Gluconic acid</t>
  </si>
  <si>
    <t>glcn</t>
  </si>
  <si>
    <t>cpd00222</t>
  </si>
  <si>
    <t>D-Fructose-6-Phosphate</t>
  </si>
  <si>
    <t>f6p</t>
  </si>
  <si>
    <t>cpd00072 </t>
  </si>
  <si>
    <t>Succinic acid</t>
  </si>
  <si>
    <t>L-Malic acid</t>
  </si>
  <si>
    <t>2-Aminoethanol</t>
  </si>
  <si>
    <t>Ethylamine</t>
  </si>
  <si>
    <t>cpd00591</t>
  </si>
  <si>
    <t>D-Threonine</t>
  </si>
  <si>
    <t>cpd00611</t>
  </si>
  <si>
    <t>D-Fucose</t>
  </si>
  <si>
    <t>cpd00750</t>
  </si>
  <si>
    <t>L-Galactonic acid-g-Lactone</t>
  </si>
  <si>
    <t>cpd00820</t>
  </si>
  <si>
    <t>a-Amino-N-Valeric acid</t>
  </si>
  <si>
    <t>cpd01258</t>
  </si>
  <si>
    <t>Amygdalin</t>
  </si>
  <si>
    <t>cpd01356</t>
  </si>
  <si>
    <t>Oxalomalic acid</t>
  </si>
  <si>
    <t>cpd01363</t>
  </si>
  <si>
    <t>D,L-a-Amino-N-Butyric acid</t>
  </si>
  <si>
    <t>cpd01523</t>
  </si>
  <si>
    <t>Uridine 2`-Monophosphate</t>
  </si>
  <si>
    <t>cpd01939</t>
  </si>
  <si>
    <t>Cytidine 2`-Monophosphate</t>
  </si>
  <si>
    <t>cpd01991</t>
  </si>
  <si>
    <t>D-Mannosamine</t>
  </si>
  <si>
    <t>cpd02241</t>
  </si>
  <si>
    <t>a-Methyl-D-Galactoside</t>
  </si>
  <si>
    <t>cpd02274</t>
  </si>
  <si>
    <t>D-Glucosaminic acid</t>
  </si>
  <si>
    <t>cpd02351</t>
  </si>
  <si>
    <t>D,L-Octopamine</t>
  </si>
  <si>
    <t>cpd02599</t>
  </si>
  <si>
    <t>Phenylethylamine</t>
  </si>
  <si>
    <t>Hypophosphite</t>
  </si>
  <si>
    <t>cpd03166</t>
  </si>
  <si>
    <t>p-Aminobenzene Sulfonic acid</t>
  </si>
  <si>
    <t>cpd03776</t>
  </si>
  <si>
    <t>D-Psicose</t>
  </si>
  <si>
    <t>cpd03884</t>
  </si>
  <si>
    <t>Biuret</t>
  </si>
  <si>
    <t>cpd03963</t>
  </si>
  <si>
    <t>Lactulose</t>
  </si>
  <si>
    <t>cpd04349</t>
  </si>
  <si>
    <t>Gentiobiose</t>
  </si>
  <si>
    <t>cpd05158</t>
  </si>
  <si>
    <t>D-Melezitose</t>
  </si>
  <si>
    <t>cpd05161</t>
  </si>
  <si>
    <t>D,L-Ethionine</t>
  </si>
  <si>
    <t>cpd08093</t>
  </si>
  <si>
    <t>b-Cyclodextrin</t>
  </si>
  <si>
    <t>cpd09394</t>
  </si>
  <si>
    <t>D-Lactitol</t>
  </si>
  <si>
    <t>cpd09457</t>
  </si>
  <si>
    <t>Thiourea</t>
  </si>
  <si>
    <t>cpd10114</t>
  </si>
  <si>
    <t>Inulin</t>
  </si>
  <si>
    <t>cpd11602</t>
  </si>
  <si>
    <t>b-Methyl-D-Glucoside</t>
  </si>
  <si>
    <t>cpd11603</t>
  </si>
  <si>
    <t>Laminarin</t>
  </si>
  <si>
    <t>cpd11748</t>
  </si>
  <si>
    <t>Gelatin</t>
  </si>
  <si>
    <t>cpd11879</t>
  </si>
  <si>
    <t>S-Methyl-L-Cysteine</t>
  </si>
  <si>
    <t>cpd12392</t>
  </si>
  <si>
    <t>Tween 20</t>
  </si>
  <si>
    <t>cpd13391</t>
  </si>
  <si>
    <t>Tween 80</t>
  </si>
  <si>
    <t>cpd13392</t>
  </si>
  <si>
    <t>Sorbic acid</t>
  </si>
  <si>
    <t>cpd16648</t>
  </si>
  <si>
    <t>N-Butylamine</t>
  </si>
  <si>
    <t>cpd19969</t>
  </si>
  <si>
    <t>L-Alaninamide</t>
  </si>
  <si>
    <t>cpd23030</t>
  </si>
  <si>
    <t>Bromosuccinic acid</t>
  </si>
  <si>
    <t>cpd23859</t>
  </si>
  <si>
    <t>D,L-Lactamide</t>
  </si>
  <si>
    <t>cpd23860</t>
  </si>
  <si>
    <t>D-Ribono-1,4-Lactone</t>
  </si>
  <si>
    <t>cpd23861</t>
  </si>
  <si>
    <t>Tween 40</t>
  </si>
  <si>
    <t>cpd24417</t>
  </si>
  <si>
    <t>Methylpyruvate</t>
  </si>
  <si>
    <t>cpd24420</t>
  </si>
  <si>
    <t>L-Glucose</t>
  </si>
  <si>
    <t>cpd24421</t>
  </si>
  <si>
    <t>a-Methyl-D-Mannoside</t>
  </si>
  <si>
    <t>cpd24424</t>
  </si>
  <si>
    <t>b-Methyl-D-Xyloside</t>
  </si>
  <si>
    <t>cpd24425</t>
  </si>
  <si>
    <t>Sedoheptulosan</t>
  </si>
  <si>
    <t>cpd24426</t>
  </si>
  <si>
    <t>N-Acetyl-D-Glucosaminitol</t>
  </si>
  <si>
    <t>cpd24427</t>
  </si>
  <si>
    <t>D-Lactic acid Methyl Ester</t>
  </si>
  <si>
    <t>cpd24428</t>
  </si>
  <si>
    <t>sec-Butylamine</t>
  </si>
  <si>
    <t>cpd24429</t>
  </si>
  <si>
    <t>N-Phthaloyl-L-Glutamic acid</t>
  </si>
  <si>
    <t>cpd24431</t>
  </si>
  <si>
    <t>N-Amylamine</t>
  </si>
  <si>
    <t>cpd24432</t>
  </si>
  <si>
    <t>Ethylenediamine</t>
  </si>
  <si>
    <t>cpd24433</t>
  </si>
  <si>
    <t>Parabanic acid</t>
  </si>
  <si>
    <t>cpd24435</t>
  </si>
  <si>
    <t>D,L-a-Amino-Caprylic acid</t>
  </si>
  <si>
    <t>cpd24436</t>
  </si>
  <si>
    <t>Triethyl Phosphate</t>
  </si>
  <si>
    <t>cpd24437</t>
  </si>
  <si>
    <t>Cysteamine-S-Phosphate</t>
  </si>
  <si>
    <t>cpd24438</t>
  </si>
  <si>
    <t>O-Phospho-D-Tyrosine</t>
  </si>
  <si>
    <t>cpd24440</t>
  </si>
  <si>
    <t>Methylene Diphosphonic acid</t>
  </si>
  <si>
    <t>cpd24441</t>
  </si>
  <si>
    <t>Thymidine 3`-Monophosphate</t>
  </si>
  <si>
    <t>cpd24442</t>
  </si>
  <si>
    <t>Thymidine 3`,5`-Cyclic Monophosphate</t>
  </si>
  <si>
    <t>cpd24443</t>
  </si>
  <si>
    <t>Thiophosphate</t>
  </si>
  <si>
    <t>cpd24444</t>
  </si>
  <si>
    <t>Dithiophosphate</t>
  </si>
  <si>
    <t>cpd24445</t>
  </si>
  <si>
    <t>1-Thio-b-D-Glucose</t>
  </si>
  <si>
    <t>cpd24448</t>
  </si>
  <si>
    <t>Tetramethylene Sulfone</t>
  </si>
  <si>
    <t>cpd24449</t>
  </si>
  <si>
    <t>a-Cyclodextrin</t>
  </si>
  <si>
    <t>cpd24451</t>
  </si>
  <si>
    <t>g-Cyclodextrin</t>
  </si>
  <si>
    <t>cpd24452</t>
  </si>
  <si>
    <t>3-O-b-D-Galactopyranosyl-D-Arabinose</t>
  </si>
  <si>
    <t>cpd24453 </t>
  </si>
  <si>
    <t>Melibionic acid</t>
  </si>
  <si>
    <t>cpd24454</t>
  </si>
  <si>
    <t>Succinamic acid</t>
  </si>
  <si>
    <t>cpd25518</t>
  </si>
  <si>
    <t>Glucuronamide</t>
  </si>
  <si>
    <t>cpd26269</t>
  </si>
  <si>
    <t>L-Methionine Sulfone</t>
  </si>
  <si>
    <t>cpd26353</t>
  </si>
  <si>
    <t>Maltitol</t>
  </si>
  <si>
    <t>cpd37280 </t>
  </si>
  <si>
    <t>3-Methylglucose</t>
  </si>
  <si>
    <t>Unknown IDs</t>
  </si>
  <si>
    <t>a-D-Lactose</t>
  </si>
  <si>
    <t>a-Hydroxyglutaric acid-g-Lactone</t>
  </si>
  <si>
    <t>a-Keto-Valeric acid</t>
  </si>
  <si>
    <t>d-Amino Valeric acid</t>
  </si>
  <si>
    <t>Mono-Methylsuccinate</t>
  </si>
  <si>
    <t>Guanosine 2`-Monophosphate</t>
  </si>
  <si>
    <t>Uridine 3`,5`-Cyclic Monophosphate</t>
  </si>
  <si>
    <t>h2o</t>
  </si>
  <si>
    <t>atp</t>
  </si>
  <si>
    <t>nad</t>
  </si>
  <si>
    <t>nadh</t>
  </si>
  <si>
    <t>nadph</t>
  </si>
  <si>
    <t>nadp</t>
  </si>
  <si>
    <t>o2</t>
  </si>
  <si>
    <t>adp</t>
  </si>
  <si>
    <t>coa</t>
  </si>
  <si>
    <t>co2</t>
  </si>
  <si>
    <t>nh4</t>
  </si>
  <si>
    <t>udp</t>
  </si>
  <si>
    <t>fad</t>
  </si>
  <si>
    <t>pydx5p</t>
  </si>
  <si>
    <t>amet</t>
  </si>
  <si>
    <t>ahcys</t>
  </si>
  <si>
    <t>fe2</t>
  </si>
  <si>
    <t>accoa</t>
  </si>
  <si>
    <t>h2o2</t>
  </si>
  <si>
    <t>udpg</t>
  </si>
  <si>
    <t>pheme</t>
  </si>
  <si>
    <t>mn2</t>
  </si>
  <si>
    <t>gdp</t>
  </si>
  <si>
    <t>oaa</t>
  </si>
  <si>
    <t>zn2</t>
  </si>
  <si>
    <t>uacgam</t>
  </si>
  <si>
    <t>gtp</t>
  </si>
  <si>
    <t>gthrd</t>
  </si>
  <si>
    <t>udpgal</t>
  </si>
  <si>
    <t>paps</t>
  </si>
  <si>
    <t>pap</t>
  </si>
  <si>
    <t>cbs_168</t>
  </si>
  <si>
    <t>fmn</t>
  </si>
  <si>
    <t>ctp</t>
  </si>
  <si>
    <t>fald</t>
  </si>
  <si>
    <t>thmpp</t>
  </si>
  <si>
    <t>Alcohol</t>
  </si>
  <si>
    <t>cu2</t>
  </si>
  <si>
    <t>utp</t>
  </si>
  <si>
    <t>ca2</t>
  </si>
  <si>
    <t>h</t>
  </si>
  <si>
    <t>itp</t>
  </si>
  <si>
    <t>malcoa</t>
  </si>
  <si>
    <t>acald</t>
  </si>
  <si>
    <t>s</t>
  </si>
  <si>
    <t>catechol</t>
  </si>
  <si>
    <t>succoa</t>
  </si>
  <si>
    <t>glyc3p</t>
  </si>
  <si>
    <t>so3</t>
  </si>
  <si>
    <t>gdpmann</t>
  </si>
  <si>
    <t>ppcoa</t>
  </si>
  <si>
    <t>thf</t>
  </si>
  <si>
    <t>DCIP</t>
  </si>
  <si>
    <t>idp</t>
  </si>
  <si>
    <t>anth</t>
  </si>
  <si>
    <t>dhap</t>
  </si>
  <si>
    <t>cdp</t>
  </si>
  <si>
    <t>pqq</t>
  </si>
  <si>
    <t>chol</t>
  </si>
  <si>
    <t>cl</t>
  </si>
  <si>
    <t>r5p</t>
  </si>
  <si>
    <t>g3p</t>
  </si>
  <si>
    <t>prpp</t>
  </si>
  <si>
    <t>btn</t>
  </si>
  <si>
    <t>ficytc</t>
  </si>
  <si>
    <t>focytc</t>
  </si>
  <si>
    <t>CMP-N-acetylneuraminate</t>
  </si>
  <si>
    <t>ipdp</t>
  </si>
  <si>
    <t>imp</t>
  </si>
  <si>
    <t>datp</t>
  </si>
  <si>
    <t>meoh</t>
  </si>
  <si>
    <t>btcoa</t>
  </si>
  <si>
    <t>3mob</t>
  </si>
  <si>
    <t>3'-Phosphomononucleotide</t>
  </si>
  <si>
    <t>mlthf</t>
  </si>
  <si>
    <t>PHENOL</t>
  </si>
  <si>
    <t>Molybdenum</t>
  </si>
  <si>
    <t>ncam</t>
  </si>
  <si>
    <t>pmtcoa</t>
  </si>
  <si>
    <t>phpyr</t>
  </si>
  <si>
    <t>udpglcur</t>
  </si>
  <si>
    <t>hpyr</t>
  </si>
  <si>
    <t>5mta</t>
  </si>
  <si>
    <t>5'-Phosphomononucleotide</t>
  </si>
  <si>
    <t>cobalt2</t>
  </si>
  <si>
    <t>cyan</t>
  </si>
  <si>
    <t>bz</t>
  </si>
  <si>
    <t>Cholesterol</t>
  </si>
  <si>
    <t>UDP-xylose</t>
  </si>
  <si>
    <t>adocbl</t>
  </si>
  <si>
    <t>23dhb</t>
  </si>
  <si>
    <t>g15lac</t>
  </si>
  <si>
    <t>Phenazine methosulfate</t>
  </si>
  <si>
    <t>NTP</t>
  </si>
  <si>
    <t>Isoflurophate</t>
  </si>
  <si>
    <t>uacgala</t>
  </si>
  <si>
    <t>2ddglcn</t>
  </si>
  <si>
    <t>dadp</t>
  </si>
  <si>
    <t>acetone</t>
  </si>
  <si>
    <t>Cobamide</t>
  </si>
  <si>
    <t>sarcs</t>
  </si>
  <si>
    <t>mea</t>
  </si>
  <si>
    <t>Arachidonate</t>
  </si>
  <si>
    <t>Methylene blue</t>
  </si>
  <si>
    <t>glc-D-B</t>
  </si>
  <si>
    <t>msa</t>
  </si>
  <si>
    <t>coucoa</t>
  </si>
  <si>
    <t>aps</t>
  </si>
  <si>
    <t>Methyl viologen</t>
  </si>
  <si>
    <t>1-Alcohol</t>
  </si>
  <si>
    <t>actp</t>
  </si>
  <si>
    <t>34dhbz</t>
  </si>
  <si>
    <t>sucsal</t>
  </si>
  <si>
    <t>4mop</t>
  </si>
  <si>
    <t>10fthf</t>
  </si>
  <si>
    <t>dmpp</t>
  </si>
  <si>
    <t>13dpg</t>
  </si>
  <si>
    <t>co</t>
  </si>
  <si>
    <t>k</t>
  </si>
  <si>
    <t>dcmp</t>
  </si>
  <si>
    <t>lcts</t>
  </si>
  <si>
    <t>hdca</t>
  </si>
  <si>
    <t>pydx</t>
  </si>
  <si>
    <t>chor</t>
  </si>
  <si>
    <t>isomal</t>
  </si>
  <si>
    <t>nac</t>
  </si>
  <si>
    <t>pphn</t>
  </si>
  <si>
    <t>ribflv</t>
  </si>
  <si>
    <t>glyc-R</t>
  </si>
  <si>
    <t>bzal</t>
  </si>
  <si>
    <t>hxan</t>
  </si>
  <si>
    <t>dtt</t>
  </si>
  <si>
    <t>gcald</t>
  </si>
  <si>
    <t>dhbpt</t>
  </si>
  <si>
    <t>thbpt</t>
  </si>
  <si>
    <t>5-Dehydro-D-fructose</t>
  </si>
  <si>
    <t>e4p</t>
  </si>
  <si>
    <t>Androstenedione</t>
  </si>
  <si>
    <t>s7p</t>
  </si>
  <si>
    <t>h2s</t>
  </si>
  <si>
    <t>EDTA</t>
  </si>
  <si>
    <t>dgtp</t>
  </si>
  <si>
    <t>hco3</t>
  </si>
  <si>
    <t>Fibrin</t>
  </si>
  <si>
    <t>ni2</t>
  </si>
  <si>
    <t>Aniline</t>
  </si>
  <si>
    <t>orot</t>
  </si>
  <si>
    <t>quin-kt</t>
  </si>
  <si>
    <t>Creatine</t>
  </si>
  <si>
    <t>adprib</t>
  </si>
  <si>
    <t>cll_204</t>
  </si>
  <si>
    <t>mg2</t>
  </si>
  <si>
    <t>Bradykinin</t>
  </si>
  <si>
    <t>cdpchol</t>
  </si>
  <si>
    <t>Canavanine</t>
  </si>
  <si>
    <t>icit</t>
  </si>
  <si>
    <t>oxalcoa</t>
  </si>
  <si>
    <t>pydxn</t>
  </si>
  <si>
    <t>spmd</t>
  </si>
  <si>
    <t>Amylopectin</t>
  </si>
  <si>
    <t>Sphingoid</t>
  </si>
  <si>
    <t>2oxoadp</t>
  </si>
  <si>
    <t>caffcoa</t>
  </si>
  <si>
    <t>Ferricyanide</t>
  </si>
  <si>
    <t>gdpfuc</t>
  </si>
  <si>
    <t>Glycoprotein</t>
  </si>
  <si>
    <t>dgsn</t>
  </si>
  <si>
    <t>indpyr</t>
  </si>
  <si>
    <t>aacoa</t>
  </si>
  <si>
    <t>dhor-S</t>
  </si>
  <si>
    <t>grdp</t>
  </si>
  <si>
    <t>udcpp</t>
  </si>
  <si>
    <t>2mop</t>
  </si>
  <si>
    <t>ggdp</t>
  </si>
  <si>
    <t>fdp</t>
  </si>
  <si>
    <t>L-Dopa</t>
  </si>
  <si>
    <t>hmgcoa</t>
  </si>
  <si>
    <t>acgam6p</t>
  </si>
  <si>
    <t>damp</t>
  </si>
  <si>
    <t>dgdp</t>
  </si>
  <si>
    <t>dgmp</t>
  </si>
  <si>
    <t>dtdp</t>
  </si>
  <si>
    <t>dump</t>
  </si>
  <si>
    <t>Sterol</t>
  </si>
  <si>
    <t>Zeatin</t>
  </si>
  <si>
    <t>Elastin</t>
  </si>
  <si>
    <t>Retinal</t>
  </si>
  <si>
    <t>thm</t>
  </si>
  <si>
    <t>maln</t>
  </si>
  <si>
    <t>Carnosine</t>
  </si>
  <si>
    <t>quc</t>
  </si>
  <si>
    <t>GDP-glucose</t>
  </si>
  <si>
    <t>Pyrimidine</t>
  </si>
  <si>
    <t>Tobramycin</t>
  </si>
  <si>
    <t>Tryptamine</t>
  </si>
  <si>
    <t>L-Menthol</t>
  </si>
  <si>
    <t>cll_345</t>
  </si>
  <si>
    <t>ferulcoa</t>
  </si>
  <si>
    <t>Lpipecol</t>
  </si>
  <si>
    <t>ch4s</t>
  </si>
  <si>
    <t>Progesterone</t>
  </si>
  <si>
    <t>Sinapoyl-CoA</t>
  </si>
  <si>
    <t>stcoa</t>
  </si>
  <si>
    <t>Stmyn</t>
  </si>
  <si>
    <t>Cyclohexanone</t>
  </si>
  <si>
    <t>dhf</t>
  </si>
  <si>
    <t>acon-C</t>
  </si>
  <si>
    <t>mev-R</t>
  </si>
  <si>
    <t>cinnm</t>
  </si>
  <si>
    <t>Dehydroascorbate</t>
  </si>
  <si>
    <t>Prostaglandin H2</t>
  </si>
  <si>
    <t>56dura</t>
  </si>
  <si>
    <t>5aop</t>
  </si>
  <si>
    <t>25dop</t>
  </si>
  <si>
    <t>cbmps</t>
  </si>
  <si>
    <t>acorn</t>
  </si>
  <si>
    <t>cbasp</t>
  </si>
  <si>
    <t>forglu</t>
  </si>
  <si>
    <t>5mthf</t>
  </si>
  <si>
    <t>aspsa</t>
  </si>
  <si>
    <t>methf</t>
  </si>
  <si>
    <t>gal1p</t>
  </si>
  <si>
    <t>s17bp</t>
  </si>
  <si>
    <t>frdp</t>
  </si>
  <si>
    <t>thp2c</t>
  </si>
  <si>
    <t>D-threo-Isocitric acid</t>
  </si>
  <si>
    <t>NDP</t>
  </si>
  <si>
    <t>nmn</t>
  </si>
  <si>
    <t>dctp</t>
  </si>
  <si>
    <t>dttp</t>
  </si>
  <si>
    <t>dutp</t>
  </si>
  <si>
    <t>indole</t>
  </si>
  <si>
    <t>purine</t>
  </si>
  <si>
    <t>actn-R</t>
  </si>
  <si>
    <t>Estrone</t>
  </si>
  <si>
    <t>etoh</t>
  </si>
  <si>
    <t>Chinone</t>
  </si>
  <si>
    <t>Retinol</t>
  </si>
  <si>
    <t>Ribitol</t>
  </si>
  <si>
    <t>D-Lyxose</t>
  </si>
  <si>
    <t>Ecdysone</t>
  </si>
  <si>
    <t>cbs_422</t>
  </si>
  <si>
    <t>ppal</t>
  </si>
  <si>
    <t>Pyrazole</t>
  </si>
  <si>
    <t>Sinapate</t>
  </si>
  <si>
    <t>Arylamide</t>
  </si>
  <si>
    <t>Bilirubin</t>
  </si>
  <si>
    <t>glutar</t>
  </si>
  <si>
    <t>L-Cystine</t>
  </si>
  <si>
    <t>skm</t>
  </si>
  <si>
    <t>Sisomicin</t>
  </si>
  <si>
    <t>Sulochrin</t>
  </si>
  <si>
    <t>adpglc</t>
  </si>
  <si>
    <t>alltt</t>
  </si>
  <si>
    <t>Biliverdin</t>
  </si>
  <si>
    <t>CDP-glucose</t>
  </si>
  <si>
    <t>D-Xylonate</t>
  </si>
  <si>
    <t>Phycite</t>
  </si>
  <si>
    <t>fol</t>
  </si>
  <si>
    <t>Gentamicin</t>
  </si>
  <si>
    <t>Naringenin</t>
  </si>
  <si>
    <t>Oleoyl-CoA</t>
  </si>
  <si>
    <t>acryl</t>
  </si>
  <si>
    <t>Benzoyl-CoA</t>
  </si>
  <si>
    <t>cdpglyc</t>
  </si>
  <si>
    <t>mana</t>
  </si>
  <si>
    <t>D-Ornithine</t>
  </si>
  <si>
    <t>hxdcal</t>
  </si>
  <si>
    <t>Limonene</t>
  </si>
  <si>
    <t>pant-R</t>
  </si>
  <si>
    <t>Androsterone</t>
  </si>
  <si>
    <t>cytcc</t>
  </si>
  <si>
    <t>D-Tryptophan</t>
  </si>
  <si>
    <t>duri</t>
  </si>
  <si>
    <t>glutcoa</t>
  </si>
  <si>
    <t>Glycopeptide</t>
  </si>
  <si>
    <t>hqn</t>
  </si>
  <si>
    <t>itaccoa</t>
  </si>
  <si>
    <t>no</t>
  </si>
  <si>
    <t>pydam</t>
  </si>
  <si>
    <t>Testosterone</t>
  </si>
  <si>
    <t>Cinnamoyl-CoA</t>
  </si>
  <si>
    <t>cbl2</t>
  </si>
  <si>
    <t>dma</t>
  </si>
  <si>
    <t>hgentis</t>
  </si>
  <si>
    <t>L-Arabinonate</t>
  </si>
  <si>
    <t>mthgxl</t>
  </si>
  <si>
    <t>Arterenol</t>
  </si>
  <si>
    <t>pac</t>
  </si>
  <si>
    <t>Sphingomyelin</t>
  </si>
  <si>
    <t>tartr-M</t>
  </si>
  <si>
    <t>(+)-Neomenthol</t>
  </si>
  <si>
    <t>4abutn</t>
  </si>
  <si>
    <t>bzalc</t>
  </si>
  <si>
    <t>Cyclopentanone</t>
  </si>
  <si>
    <t>tagur</t>
  </si>
  <si>
    <t>Mandelonitrile</t>
  </si>
  <si>
    <t>Phosphoramidon</t>
  </si>
  <si>
    <t>tma</t>
  </si>
  <si>
    <t>(3S)-Citryl-CoA</t>
  </si>
  <si>
    <t>4abz</t>
  </si>
  <si>
    <t>cdpea</t>
  </si>
  <si>
    <t>Cyclohexanamine</t>
  </si>
  <si>
    <t>betald</t>
  </si>
  <si>
    <t>glyald</t>
  </si>
  <si>
    <t>dhlam</t>
  </si>
  <si>
    <t>dms</t>
  </si>
  <si>
    <t>Glycocyamine</t>
  </si>
  <si>
    <t>phaccoa</t>
  </si>
  <si>
    <t>Dinoprostone</t>
  </si>
  <si>
    <t>2dglc</t>
  </si>
  <si>
    <t>3-Hydroxybenzoate</t>
  </si>
  <si>
    <t>confrl</t>
  </si>
  <si>
    <t>N-Acylneuraminate</t>
  </si>
  <si>
    <t>2saa</t>
  </si>
  <si>
    <t>op4en</t>
  </si>
  <si>
    <t>Cholestenone</t>
  </si>
  <si>
    <t>pacald</t>
  </si>
  <si>
    <t>urdglyc</t>
  </si>
  <si>
    <t>o-Phenanthroline</t>
  </si>
  <si>
    <t>Deoxyribonucleotide</t>
  </si>
  <si>
    <t>N-Acetyllactosamine</t>
  </si>
  <si>
    <t>N1aspmd</t>
  </si>
  <si>
    <t>Quercetin 3-sulfate</t>
  </si>
  <si>
    <t>udpgalur</t>
  </si>
  <si>
    <t>3dhguln</t>
  </si>
  <si>
    <t>3-Oxo-delta4-steroid</t>
  </si>
  <si>
    <t>r1p</t>
  </si>
  <si>
    <t>pdx5p</t>
  </si>
  <si>
    <t>Gentisate</t>
  </si>
  <si>
    <t>2dhglcn</t>
  </si>
  <si>
    <t>ibcoa</t>
  </si>
  <si>
    <t>3hanthrn</t>
  </si>
  <si>
    <t>4hbald</t>
  </si>
  <si>
    <t>id3acald</t>
  </si>
  <si>
    <t>Higher fatty acid</t>
  </si>
  <si>
    <t>PGF2a</t>
  </si>
  <si>
    <t>4hphac</t>
  </si>
  <si>
    <t>5-Hydroxy-L-tryptophan</t>
  </si>
  <si>
    <t>mnl1p</t>
  </si>
  <si>
    <t>pyam5p</t>
  </si>
  <si>
    <t>4-Hydroxymandelonitrile</t>
  </si>
  <si>
    <t>4-Methylene-L-glutamate</t>
  </si>
  <si>
    <t>Dara14lac</t>
  </si>
  <si>
    <t>xmp</t>
  </si>
  <si>
    <t>2ahbut</t>
  </si>
  <si>
    <t>g16bp</t>
  </si>
  <si>
    <t>g1p-B</t>
  </si>
  <si>
    <t>5-Formiminotetrahydrofolate</t>
  </si>
  <si>
    <t>f26bp</t>
  </si>
  <si>
    <t>26dap-LL</t>
  </si>
  <si>
    <t>glucys</t>
  </si>
  <si>
    <t>g3pc</t>
  </si>
  <si>
    <t>3mop</t>
  </si>
  <si>
    <t>2dr1p</t>
  </si>
  <si>
    <t>2dr5p</t>
  </si>
  <si>
    <t>Androstanedione</t>
  </si>
  <si>
    <t>Deoxynucleoside 3'-phosphate</t>
  </si>
  <si>
    <t>Deoxynucleoside 5'-phosphate</t>
  </si>
  <si>
    <t>Deoxynucleoside triphosphate</t>
  </si>
  <si>
    <t>5d4dglcr</t>
  </si>
  <si>
    <t>26dap-M</t>
  </si>
  <si>
    <t>1ag3p</t>
  </si>
  <si>
    <t>2hmcnsad</t>
  </si>
  <si>
    <t>mmcoa-S</t>
  </si>
  <si>
    <t>2-Dehydro-3-deoxy-L-pentonate</t>
  </si>
  <si>
    <t>dtdp4d6dg</t>
  </si>
  <si>
    <t>dtdp4d6dm</t>
  </si>
  <si>
    <t>tre6p</t>
  </si>
  <si>
    <t>2ins</t>
  </si>
  <si>
    <t>uamag</t>
  </si>
  <si>
    <t>Cholate</t>
  </si>
  <si>
    <t>Prostaglandin D2</t>
  </si>
  <si>
    <t>n2</t>
  </si>
  <si>
    <t>xtp</t>
  </si>
  <si>
    <t>hg2</t>
  </si>
  <si>
    <t>o2s</t>
  </si>
  <si>
    <t>dcdp</t>
  </si>
  <si>
    <t>I-</t>
  </si>
  <si>
    <t>oleac</t>
  </si>
  <si>
    <t>Panose</t>
  </si>
  <si>
    <t>Pterin</t>
  </si>
  <si>
    <t>glyb</t>
  </si>
  <si>
    <t>R-CN</t>
  </si>
  <si>
    <t>Orcinol</t>
  </si>
  <si>
    <t>Tropine</t>
  </si>
  <si>
    <t>Ubenimex</t>
  </si>
  <si>
    <t>Cortisol</t>
  </si>
  <si>
    <t>cll_451</t>
  </si>
  <si>
    <t>D-Hexose</t>
  </si>
  <si>
    <t>cll_453</t>
  </si>
  <si>
    <t>F-</t>
  </si>
  <si>
    <t>Macrocin</t>
  </si>
  <si>
    <t>Nicotine</t>
  </si>
  <si>
    <t>OT</t>
  </si>
  <si>
    <t>Pyridine</t>
  </si>
  <si>
    <t>sheme</t>
  </si>
  <si>
    <t>sprm</t>
  </si>
  <si>
    <t>sql</t>
  </si>
  <si>
    <t>Tungsten</t>
  </si>
  <si>
    <t>vanln</t>
  </si>
  <si>
    <t>OCTANOL</t>
  </si>
  <si>
    <t>Berberine</t>
  </si>
  <si>
    <t>Bergaptol</t>
  </si>
  <si>
    <t>Coniferin</t>
  </si>
  <si>
    <t>Cortisone</t>
  </si>
  <si>
    <t>D-Proline</t>
  </si>
  <si>
    <t>D-Sorbose</t>
  </si>
  <si>
    <t>Digitonin</t>
  </si>
  <si>
    <t>Flavanone</t>
  </si>
  <si>
    <t>Glucarate</t>
  </si>
  <si>
    <t>cll_459</t>
  </si>
  <si>
    <t>Mevaldate</t>
  </si>
  <si>
    <t>Pepstatin</t>
  </si>
  <si>
    <t>Phloretin</t>
  </si>
  <si>
    <t>Tretin M</t>
  </si>
  <si>
    <t>Scytalone</t>
  </si>
  <si>
    <t>Serotonin</t>
  </si>
  <si>
    <t>Tropinone</t>
  </si>
  <si>
    <t>urcan</t>
  </si>
  <si>
    <t>Vestitone</t>
  </si>
  <si>
    <t>L-Adrenaline</t>
  </si>
  <si>
    <t>CDP-ribitol</t>
  </si>
  <si>
    <t>Creatinine</t>
  </si>
  <si>
    <t>D-Arginine</t>
  </si>
  <si>
    <t>Dicumarol</t>
  </si>
  <si>
    <t>forcoa</t>
  </si>
  <si>
    <t>Isoflavone</t>
  </si>
  <si>
    <t>Gulonate</t>
  </si>
  <si>
    <t>Nucleoside</t>
  </si>
  <si>
    <t>oxur</t>
  </si>
  <si>
    <t>pta</t>
  </si>
  <si>
    <t>Propynoate</t>
  </si>
  <si>
    <t>D-Camphor</t>
  </si>
  <si>
    <t>(-)-Camphor</t>
  </si>
  <si>
    <t>T4hcinnm</t>
  </si>
  <si>
    <t>Malonylurea</t>
  </si>
  <si>
    <t>Biochanin A</t>
  </si>
  <si>
    <t>Citramalate</t>
  </si>
  <si>
    <t>altrn</t>
  </si>
  <si>
    <t>D-Glutamine</t>
  </si>
  <si>
    <t>Dopaquinone</t>
  </si>
  <si>
    <t>C16:0-OH</t>
  </si>
  <si>
    <t>Iron-sulfur</t>
  </si>
  <si>
    <t>Bekanamycin</t>
  </si>
  <si>
    <t>CPD-659</t>
  </si>
  <si>
    <t>Lactoyl-CoA</t>
  </si>
  <si>
    <t>Naphthalene</t>
  </si>
  <si>
    <t>Oxomalonate</t>
  </si>
  <si>
    <t>ptth</t>
  </si>
  <si>
    <t>Catenulin</t>
  </si>
  <si>
    <t>Sepiapterin</t>
  </si>
  <si>
    <t>sphgn</t>
  </si>
  <si>
    <t>Streptidine</t>
  </si>
  <si>
    <t>Xanthotoxol</t>
  </si>
  <si>
    <t>dtdpglu</t>
  </si>
  <si>
    <t>l-Menthone</t>
  </si>
  <si>
    <t>(R)-Prunasin</t>
  </si>
  <si>
    <t>2-Furoyl-CoA</t>
  </si>
  <si>
    <t>3oxadp</t>
  </si>
  <si>
    <t>4-Pyridoxate</t>
  </si>
  <si>
    <t>6-Oxocineole</t>
  </si>
  <si>
    <t>Ethyl acetate</t>
  </si>
  <si>
    <t>CHLOROGENATE</t>
  </si>
  <si>
    <t>cbl1</t>
  </si>
  <si>
    <t>Hexalin</t>
  </si>
  <si>
    <t>dnad</t>
  </si>
  <si>
    <t>Formononetin</t>
  </si>
  <si>
    <t>Gibberellin 1</t>
  </si>
  <si>
    <t>histd</t>
  </si>
  <si>
    <t>rml</t>
  </si>
  <si>
    <t>Methanofuran</t>
  </si>
  <si>
    <t>2-Oxostearate</t>
  </si>
  <si>
    <t>PNP</t>
  </si>
  <si>
    <t>Aminomalonate</t>
  </si>
  <si>
    <t>Angiotensin I</t>
  </si>
  <si>
    <t>Coenzyme F420</t>
  </si>
  <si>
    <t>butd2coa</t>
  </si>
  <si>
    <t>D-Arabinonate</t>
  </si>
  <si>
    <t>dcyt</t>
  </si>
  <si>
    <t>dpcoa</t>
  </si>
  <si>
    <t>galman</t>
  </si>
  <si>
    <t>Homocarnosine</t>
  </si>
  <si>
    <t>ichor</t>
  </si>
  <si>
    <t>n2o</t>
  </si>
  <si>
    <t>C5:0-COA</t>
  </si>
  <si>
    <t>Pregnan-21-al</t>
  </si>
  <si>
    <t>Pregnan-21-ol</t>
  </si>
  <si>
    <t>Acrylyl-CoA</t>
  </si>
  <si>
    <t>Tos-Lys-CH2Cl</t>
  </si>
  <si>
    <t>alpha-Maltose</t>
  </si>
  <si>
    <t>11-cis-Retinol</t>
  </si>
  <si>
    <t>alac-S</t>
  </si>
  <si>
    <t>2-Oxohexanoate</t>
  </si>
  <si>
    <t>Cinnamaldehyde</t>
  </si>
  <si>
    <t>Citramalyl-CoA</t>
  </si>
  <si>
    <t>fruur</t>
  </si>
  <si>
    <t>56dthm</t>
  </si>
  <si>
    <t>Gentamicin C1a</t>
  </si>
  <si>
    <t>LTA4</t>
  </si>
  <si>
    <t>Ribonucleoside</t>
  </si>
  <si>
    <t>3-Methyladenine</t>
  </si>
  <si>
    <t>Benzyl viologen</t>
  </si>
  <si>
    <t>Cephalosporin C</t>
  </si>
  <si>
    <t>cm</t>
  </si>
  <si>
    <t>chols</t>
  </si>
  <si>
    <t>CoA-glutathione</t>
  </si>
  <si>
    <t>dhpt</t>
  </si>
  <si>
    <t>Dimethylmaleic acid</t>
  </si>
  <si>
    <t>Ferricytochrome</t>
  </si>
  <si>
    <t>Ferrocytochrome</t>
  </si>
  <si>
    <t>Isonocardicin A</t>
  </si>
  <si>
    <t>Thioglycol</t>
  </si>
  <si>
    <t>ppbng</t>
  </si>
  <si>
    <t>Sinapine</t>
  </si>
  <si>
    <t>UDP-L-arabinose</t>
  </si>
  <si>
    <t>2-Aminoadenosine</t>
  </si>
  <si>
    <t>2-Oxoglutaramate</t>
  </si>
  <si>
    <t>35cimp</t>
  </si>
  <si>
    <t>3dhq</t>
  </si>
  <si>
    <t>DTE</t>
  </si>
  <si>
    <t>Estradiol</t>
  </si>
  <si>
    <t>ind3ac</t>
  </si>
  <si>
    <t>ind3eth</t>
  </si>
  <si>
    <t>L2aadp</t>
  </si>
  <si>
    <t>mercppyr</t>
  </si>
  <si>
    <t>Prostaglandin B1</t>
  </si>
  <si>
    <t>Sterigmatocystin</t>
  </si>
  <si>
    <t>cll_199</t>
  </si>
  <si>
    <t>beta-D-Glucoside</t>
  </si>
  <si>
    <t>(-)-trans-Carveol</t>
  </si>
  <si>
    <t>2dhp</t>
  </si>
  <si>
    <t>35cdamp</t>
  </si>
  <si>
    <t>3-Hydroxypropanal</t>
  </si>
  <si>
    <t>4-Pyridoxolactone</t>
  </si>
  <si>
    <t>Aromatic oxo acid</t>
  </si>
  <si>
    <t>Aromadendrin</t>
  </si>
  <si>
    <t>Dihydroxyfumarate</t>
  </si>
  <si>
    <t>gdpmanur</t>
  </si>
  <si>
    <t>L-Tryptophanamide</t>
  </si>
  <si>
    <t>N-Acetylserotonin</t>
  </si>
  <si>
    <t>acser</t>
  </si>
  <si>
    <t>Renilla luciferin</t>
  </si>
  <si>
    <t>alpha-D-Galactose</t>
  </si>
  <si>
    <t>p-Mercuribenzoate</t>
  </si>
  <si>
    <t>13dampp</t>
  </si>
  <si>
    <t>4hdxbutn</t>
  </si>
  <si>
    <t>5apentam</t>
  </si>
  <si>
    <t>Aquacobalamin</t>
  </si>
  <si>
    <t>alaala</t>
  </si>
  <si>
    <t>D-Prephenyllactate</t>
  </si>
  <si>
    <t>Ferricytochrome b1</t>
  </si>
  <si>
    <t>Ferrocytochrome b1</t>
  </si>
  <si>
    <t>Formylmethanofuran</t>
  </si>
  <si>
    <t>Hexose 1-phosphate</t>
  </si>
  <si>
    <t>Gynesine</t>
  </si>
  <si>
    <t>ribflvRD</t>
  </si>
  <si>
    <t>Trimethylsulfonium</t>
  </si>
  <si>
    <t>UDP-2-deoxyglucose</t>
  </si>
  <si>
    <t>allphn</t>
  </si>
  <si>
    <t>L-Citramalyl-CoA</t>
  </si>
  <si>
    <t>(R)-Pantolactone</t>
  </si>
  <si>
    <t>Hydracrylic acid</t>
  </si>
  <si>
    <t>3-Isopropylcatechol</t>
  </si>
  <si>
    <t>L-Hydroxyproline</t>
  </si>
  <si>
    <t>5'-Phosphomonoester</t>
  </si>
  <si>
    <t>5-HTP</t>
  </si>
  <si>
    <t>6hnac</t>
  </si>
  <si>
    <t>Aromatic amino acid</t>
  </si>
  <si>
    <t>Dihydrostreptomycin</t>
  </si>
  <si>
    <t>hmbil</t>
  </si>
  <si>
    <t>dmgly</t>
  </si>
  <si>
    <t>N6-Hydroxy-L-lysine</t>
  </si>
  <si>
    <t>n8aspmd</t>
  </si>
  <si>
    <t>fglut-S</t>
  </si>
  <si>
    <t>2mbcoa</t>
  </si>
  <si>
    <t>3-Oxo-delta5-steroid</t>
  </si>
  <si>
    <t>4gubut</t>
  </si>
  <si>
    <t>4mlacac</t>
  </si>
  <si>
    <t>dann</t>
  </si>
  <si>
    <t>L-Gulonolactone</t>
  </si>
  <si>
    <t>Ascorbate radical</t>
  </si>
  <si>
    <t>N-Acetyl-L-aspartate</t>
  </si>
  <si>
    <t>N-Carbamoylsarcosine</t>
  </si>
  <si>
    <t>N-Formyl-L-aspartate</t>
  </si>
  <si>
    <t>Nforglu</t>
  </si>
  <si>
    <t>N-Methyl-L-glutamate</t>
  </si>
  <si>
    <t>L-Theanine</t>
  </si>
  <si>
    <t>uamr</t>
  </si>
  <si>
    <t>uppg3</t>
  </si>
  <si>
    <t>(R)-4-Dehydropantoate</t>
  </si>
  <si>
    <t>Ssq23epx</t>
  </si>
  <si>
    <t>(S)-6-Hydroxynicotine</t>
  </si>
  <si>
    <t>dhpyr</t>
  </si>
  <si>
    <t>L-Diiodotyrosine</t>
  </si>
  <si>
    <t>4fumacac</t>
  </si>
  <si>
    <t>pmcoa</t>
  </si>
  <si>
    <t>CMP-N-acylneuraminate</t>
  </si>
  <si>
    <t>Dihydroresorcinol</t>
  </si>
  <si>
    <t>D-Galactose 6-sulfate</t>
  </si>
  <si>
    <t>Ribitol 5-phosphate</t>
  </si>
  <si>
    <t>Desulfoglucotropeolin</t>
  </si>
  <si>
    <t>N-Acetyl-beta-alanine</t>
  </si>
  <si>
    <t>N-Sulfo-D-glucosamine</t>
  </si>
  <si>
    <t>achms</t>
  </si>
  <si>
    <t>pppg9</t>
  </si>
  <si>
    <t>Reduced coenzyme F420</t>
  </si>
  <si>
    <t>thmmp</t>
  </si>
  <si>
    <t>(R)-2-Hydroxyglutarate</t>
  </si>
  <si>
    <t>(R)-3,3-Dimethylmalate</t>
  </si>
  <si>
    <t>16alpha-Hydroxysteroid</t>
  </si>
  <si>
    <t>Deacetylvindoline</t>
  </si>
  <si>
    <t>8aonn</t>
  </si>
  <si>
    <t>Cellobiose-1,5-lactone</t>
  </si>
  <si>
    <t>f1p</t>
  </si>
  <si>
    <t>D-Ribose 5-diphosphate</t>
  </si>
  <si>
    <t>sbt6p</t>
  </si>
  <si>
    <t>fc1p</t>
  </si>
  <si>
    <t>hisp</t>
  </si>
  <si>
    <t>phom</t>
  </si>
  <si>
    <t>orot5p</t>
  </si>
  <si>
    <t>tmao</t>
  </si>
  <si>
    <t>5pmev</t>
  </si>
  <si>
    <t>Pyrogallol</t>
  </si>
  <si>
    <t>4-Methylene-L-glutamine</t>
  </si>
  <si>
    <t>2-Oxo-5-aminovalerate</t>
  </si>
  <si>
    <t>7,8-Dihydroxykynurenate</t>
  </si>
  <si>
    <t>ara5p</t>
  </si>
  <si>
    <t>dgal6p</t>
  </si>
  <si>
    <t>L-Arabinono-1,4-lactone</t>
  </si>
  <si>
    <t>L-Galactono-1,4-lactone</t>
  </si>
  <si>
    <t>Nucleoside 5'-phosphate</t>
  </si>
  <si>
    <t>suchms</t>
  </si>
  <si>
    <t>dttOX</t>
  </si>
  <si>
    <t>sph1p</t>
  </si>
  <si>
    <t>Streptidine 6-phosphate</t>
  </si>
  <si>
    <t>(-)-trans-Isopiperitenol</t>
  </si>
  <si>
    <t>18-Hydroxycorticosterone</t>
  </si>
  <si>
    <t>2-Dehydropantolactone</t>
  </si>
  <si>
    <t>2-trans,6-trans-Farnesol</t>
  </si>
  <si>
    <t>4h2oglt</t>
  </si>
  <si>
    <t>rml1p</t>
  </si>
  <si>
    <t>N-Acetyl-D-glucosaminate</t>
  </si>
  <si>
    <t>pan4p</t>
  </si>
  <si>
    <t>Phospho-beta-D-glucoside</t>
  </si>
  <si>
    <t>adhlam</t>
  </si>
  <si>
    <t>ametam</t>
  </si>
  <si>
    <t>Streptomycin 6-phosphate</t>
  </si>
  <si>
    <t>alpha-D-Glucosyl-protein</t>
  </si>
  <si>
    <t>36dahx</t>
  </si>
  <si>
    <t>5dpmev</t>
  </si>
  <si>
    <t>3hbycoa</t>
  </si>
  <si>
    <t>2h3opp</t>
  </si>
  <si>
    <t>2-Hydroxycyclohexan-1-one</t>
  </si>
  <si>
    <t>4-Trimethylammoniobutanal</t>
  </si>
  <si>
    <t>5'-Phosphomononucleotides</t>
  </si>
  <si>
    <t>r15bp</t>
  </si>
  <si>
    <t>NPmehis</t>
  </si>
  <si>
    <t>Quercetin 3,3'-bissulfate</t>
  </si>
  <si>
    <t>Quercetin 3,4'-bissulfate</t>
  </si>
  <si>
    <t>4hpro-LT</t>
  </si>
  <si>
    <t>beta-Glucogallin</t>
  </si>
  <si>
    <t>23dpg</t>
  </si>
  <si>
    <t>34dhpha</t>
  </si>
  <si>
    <t>beta-Pyrazol-1-ylalanine</t>
  </si>
  <si>
    <t>3cmuc</t>
  </si>
  <si>
    <t>Provitamin D3</t>
  </si>
  <si>
    <t>glu5sa</t>
  </si>
  <si>
    <t>psd5p</t>
  </si>
  <si>
    <t>sdhlam</t>
  </si>
  <si>
    <t>uacmam</t>
  </si>
  <si>
    <t>alpha-D-Hexose 1-phosphate</t>
  </si>
  <si>
    <t>g6p-B</t>
  </si>
  <si>
    <t>1,3,8-Naphthalenertriol</t>
  </si>
  <si>
    <t>1-O-Sinapoyl-beta-D-glucose</t>
  </si>
  <si>
    <t>17alpha-Hydroxyprogesterone</t>
  </si>
  <si>
    <t>34hpp</t>
  </si>
  <si>
    <t>2kmb</t>
  </si>
  <si>
    <t>gbbtn</t>
  </si>
  <si>
    <t>rb15bp</t>
  </si>
  <si>
    <t>N,N-Dimethylaniline N-oxide</t>
  </si>
  <si>
    <t>nicrnt</t>
  </si>
  <si>
    <t>(3S,5S)-3,5-Diaminocaproate</t>
  </si>
  <si>
    <t>kdo</t>
  </si>
  <si>
    <t>3hmp</t>
  </si>
  <si>
    <t>Lathosterol</t>
  </si>
  <si>
    <t>Glucocerebroside</t>
  </si>
  <si>
    <t>Palmitoylglycerone phosphate</t>
  </si>
  <si>
    <t>1-Phospho-alpha-D-glucuronate</t>
  </si>
  <si>
    <t>34dhcinm</t>
  </si>
  <si>
    <t>Melilotate</t>
  </si>
  <si>
    <t>N-Acylneuraminate 9-phosphate</t>
  </si>
  <si>
    <t>N(omega)-(ADP-D-ribosyl)-L-arginine</t>
  </si>
  <si>
    <t>inoshp</t>
  </si>
  <si>
    <t>D-3-Amino-isobutanoate</t>
  </si>
  <si>
    <t>3-(3,4-Dihydroxyphenyl)lactate</t>
  </si>
  <si>
    <t>N-Methylethanolamine phosphate</t>
  </si>
  <si>
    <t>5-Hydroxylysine</t>
  </si>
  <si>
    <t>uama</t>
  </si>
  <si>
    <t>mmcoa-R</t>
  </si>
  <si>
    <t>scyllo-Inosamine</t>
  </si>
  <si>
    <t>2-(Acetamidomethylene)succinate</t>
  </si>
  <si>
    <t>2dh3dgal</t>
  </si>
  <si>
    <t>h4mpt</t>
  </si>
  <si>
    <t>6p2dglcn</t>
  </si>
  <si>
    <t>CDP-4-dehydro-6-deoxy-D-glucose</t>
  </si>
  <si>
    <t>Inositol 1,4-bisphosphate</t>
  </si>
  <si>
    <t>Dihydrostreptomycin 6-phosphate</t>
  </si>
  <si>
    <t>gdpddman</t>
  </si>
  <si>
    <t>Methyl 2-diazoacetamidohexonate</t>
  </si>
  <si>
    <t>g3pi</t>
  </si>
  <si>
    <t>12-OPDA</t>
  </si>
  <si>
    <t>DHA</t>
  </si>
  <si>
    <t>gdpdp</t>
  </si>
  <si>
    <t>hexdp</t>
  </si>
  <si>
    <t>cbs_41</t>
  </si>
  <si>
    <t>g3pe</t>
  </si>
  <si>
    <t>1-Aminocyclopropane-1-carboxylate</t>
  </si>
  <si>
    <t>1Dgali</t>
  </si>
  <si>
    <t>6pgl</t>
  </si>
  <si>
    <t>N-Acetyl-beta-D-glucosaminylamine</t>
  </si>
  <si>
    <t>2',3'-Cyclic nucleotide</t>
  </si>
  <si>
    <t>Inositol 1,3,4-trisphosphate</t>
  </si>
  <si>
    <t>3,5-Diiodo-4-hydroxyphenylpyruvate</t>
  </si>
  <si>
    <t>7,8-Dihydro-7,8-dihydroxykynurenate</t>
  </si>
  <si>
    <t>acg5sa</t>
  </si>
  <si>
    <t>hcit</t>
  </si>
  <si>
    <t>4-(2-Aminophenyl)-2,4-dioxobutanoate</t>
  </si>
  <si>
    <t>6ax6ax</t>
  </si>
  <si>
    <t>1pipdn2c</t>
  </si>
  <si>
    <t>3-Hydroxy-N6,N6,N6-trimethyl-L-lysine</t>
  </si>
  <si>
    <t>ap4a</t>
  </si>
  <si>
    <t>gp4g</t>
  </si>
  <si>
    <t>Anserine</t>
  </si>
  <si>
    <t>(-)-Glycinol</t>
  </si>
  <si>
    <t>3,7-Di-O-methylquercetin</t>
  </si>
  <si>
    <t>3'-Deoxydihydrostreptomycin 6-phosphate</t>
  </si>
  <si>
    <t>imacp</t>
  </si>
  <si>
    <t>5apru</t>
  </si>
  <si>
    <t>3psme</t>
  </si>
  <si>
    <t>3-Hydroxy-2-methylpyridine-5-carboxylate</t>
  </si>
  <si>
    <t>mi1345p</t>
  </si>
  <si>
    <t>2,6-Dioxo-6-phenylhexa-3-enoate</t>
  </si>
  <si>
    <t>5-Formyl-H4MPT</t>
  </si>
  <si>
    <t>trans-2'-Carboxybenzalpyruvate</t>
  </si>
  <si>
    <t>2c25dho</t>
  </si>
  <si>
    <t>4ahmmp</t>
  </si>
  <si>
    <t>Dihydrostreptomycin 3'alpha,6-bisphosphate</t>
  </si>
  <si>
    <t>1-Acyl-2-oleoyl-sn-glycero-3-phosphocholine</t>
  </si>
  <si>
    <t>1-Amino-1-deoxy-scyllo-inositol 4-phosphate</t>
  </si>
  <si>
    <t>inospp1</t>
  </si>
  <si>
    <t>2,6-Dichlorophenol-4-(p-benzoquinone imine)</t>
  </si>
  <si>
    <t>2dh3dgal6p</t>
  </si>
  <si>
    <t>unaga</t>
  </si>
  <si>
    <t>LacCer</t>
  </si>
  <si>
    <t>Isohexenyl-glutaconyl-CoA</t>
  </si>
  <si>
    <t>3alpha,7alpha-Dihydroxy-12-oxo-5beta-cholanate</t>
  </si>
  <si>
    <t>N-Amidino-scyllo-inosamine 4-phosphate</t>
  </si>
  <si>
    <t>D-5-O-Methyl-2,3,5/4,6-pentahydroxycyclohexanone</t>
  </si>
  <si>
    <t>6-Hydroxypseudooxynicotine</t>
  </si>
  <si>
    <t>1D-1-Guanidino-3-amino-1,3-dideoxy-scyllo-inositol</t>
  </si>
  <si>
    <t>6hmhpt</t>
  </si>
  <si>
    <t>3alpha,7alpha,12alpha-Trihydroxy-5beta-cholestan-26-al</t>
  </si>
  <si>
    <t>2cpr5p</t>
  </si>
  <si>
    <t>25drapp</t>
  </si>
  <si>
    <t>4-Deoxy-beta-D-gluc-4-enuronosyl-(1,3)-N-acetyl-D-galactosamine</t>
  </si>
  <si>
    <t>1,4-beta-D-Galactosyl-(alpha-1,3-L-fucosyl)-N-acetyl-D-glucosaminyl- R</t>
  </si>
  <si>
    <t>PGI2</t>
  </si>
  <si>
    <t>(S)-N-[3-(3,4-Methylenedioxyphenyl)-2-(mercaptomethyl)-1- oxoprolyl]glycine</t>
  </si>
  <si>
    <t>(S)-N-[3-(3,4-Methylenedioxyphenyl)-2-(mercaptomethyl)-1-oxoprolyl]- (S)-alanine</t>
  </si>
  <si>
    <t>(S)-N-[3-(3,4-Methylenedioxyphenyl)-2-(acetylthio)methyl-1- oxoprolyl]glycine benzyl ester</t>
  </si>
  <si>
    <t>(S)-N-[3-(3,4-Methylenedioxyphenyl)-2-(acetylthio)methyl-1- oxoprolyl]-(S)-alanine benzyl ester</t>
  </si>
  <si>
    <t>Hg</t>
  </si>
  <si>
    <t>HBr</t>
  </si>
  <si>
    <t>NMP</t>
  </si>
  <si>
    <t>na1</t>
  </si>
  <si>
    <t>xdp</t>
  </si>
  <si>
    <t>E-64</t>
  </si>
  <si>
    <t>RHg+</t>
  </si>
  <si>
    <t>didp</t>
  </si>
  <si>
    <t>ditp</t>
  </si>
  <si>
    <t>dudp</t>
  </si>
  <si>
    <t>dXDP</t>
  </si>
  <si>
    <t>dXTP</t>
  </si>
  <si>
    <t>AA861</t>
  </si>
  <si>
    <t>fadh2</t>
  </si>
  <si>
    <t>Mucin</t>
  </si>
  <si>
    <t>nh4oh</t>
  </si>
  <si>
    <t>pqqh2</t>
  </si>
  <si>
    <t>X-Trp</t>
  </si>
  <si>
    <t>FK506</t>
  </si>
  <si>
    <t>Fustin</t>
  </si>
  <si>
    <t>1,2-Ethanediol</t>
  </si>
  <si>
    <t>Hexose</t>
  </si>
  <si>
    <t>I2</t>
  </si>
  <si>
    <t>Ketose</t>
  </si>
  <si>
    <t>male</t>
  </si>
  <si>
    <t>NH2Mec</t>
  </si>
  <si>
    <t>CPD-148</t>
  </si>
  <si>
    <t>Phytol</t>
  </si>
  <si>
    <t>Prenol</t>
  </si>
  <si>
    <t>AACOCF3</t>
  </si>
  <si>
    <t>Alanine</t>
  </si>
  <si>
    <t>Anisole</t>
  </si>
  <si>
    <t>Arg-OEt</t>
  </si>
  <si>
    <t>CPDIM-6114</t>
  </si>
  <si>
    <t>Benzene</t>
  </si>
  <si>
    <t>Benzoin</t>
  </si>
  <si>
    <t>Boc-Asn</t>
  </si>
  <si>
    <t>Borneol</t>
  </si>
  <si>
    <t>btal</t>
  </si>
  <si>
    <t>cd2</t>
  </si>
  <si>
    <t>Casbene</t>
  </si>
  <si>
    <t>Cocaine</t>
  </si>
  <si>
    <t>cynt</t>
  </si>
  <si>
    <t>Cycasin</t>
  </si>
  <si>
    <t>cbs_252</t>
  </si>
  <si>
    <t>Daphnin</t>
  </si>
  <si>
    <t>ga</t>
  </si>
  <si>
    <t>Glu-Glu</t>
  </si>
  <si>
    <t>lac-R</t>
  </si>
  <si>
    <t>Loganin</t>
  </si>
  <si>
    <t>metha</t>
  </si>
  <si>
    <t>Neamine</t>
  </si>
  <si>
    <t>Ouabain</t>
  </si>
  <si>
    <t>oxam</t>
  </si>
  <si>
    <t>Questin</t>
  </si>
  <si>
    <t>Base Q</t>
  </si>
  <si>
    <t>salcn</t>
  </si>
  <si>
    <t>Tacrine</t>
  </si>
  <si>
    <t>p-tol</t>
  </si>
  <si>
    <t>tol</t>
  </si>
  <si>
    <t>Tropate</t>
  </si>
  <si>
    <t>Tylosin</t>
  </si>
  <si>
    <t>Tyr-OEt</t>
  </si>
  <si>
    <t>Vitexin</t>
  </si>
  <si>
    <t>Xaa-His</t>
  </si>
  <si>
    <t>Xanthan</t>
  </si>
  <si>
    <t>m-Cresol</t>
  </si>
  <si>
    <t>p-Cresol</t>
  </si>
  <si>
    <t>Acacetin</t>
  </si>
  <si>
    <t>Propenal</t>
  </si>
  <si>
    <t>Alizarin</t>
  </si>
  <si>
    <t>Allysine</t>
  </si>
  <si>
    <t>Apigenin</t>
  </si>
  <si>
    <t>arsna</t>
  </si>
  <si>
    <t>Atropine</t>
  </si>
  <si>
    <t>Casein K</t>
  </si>
  <si>
    <t>Chalcone</t>
  </si>
  <si>
    <t>Chlorate</t>
  </si>
  <si>
    <t>Chlorite</t>
  </si>
  <si>
    <t>D-Apiose</t>
  </si>
  <si>
    <t>D-Iditol</t>
  </si>
  <si>
    <t>Farnesol</t>
  </si>
  <si>
    <t>frlt</t>
  </si>
  <si>
    <t>Flavonol</t>
  </si>
  <si>
    <t>Geranial</t>
  </si>
  <si>
    <t>Geraniol</t>
  </si>
  <si>
    <t>Guaiacol</t>
  </si>
  <si>
    <t>Indanone</t>
  </si>
  <si>
    <t>Kallidin</t>
  </si>
  <si>
    <t>L-Iditol</t>
  </si>
  <si>
    <t>L-Xylose</t>
  </si>
  <si>
    <t>Loganate</t>
  </si>
  <si>
    <t>Lupinate</t>
  </si>
  <si>
    <t>Luteolin</t>
  </si>
  <si>
    <t>Morphine</t>
  </si>
  <si>
    <t>Naproxen</t>
  </si>
  <si>
    <t>Nigerose</t>
  </si>
  <si>
    <t>Pregnane</t>
  </si>
  <si>
    <t>Ricinine</t>
  </si>
  <si>
    <t>Scopolin</t>
  </si>
  <si>
    <t>seln</t>
  </si>
  <si>
    <t>Selenium</t>
  </si>
  <si>
    <t>ocdca</t>
  </si>
  <si>
    <t>Sulindac</t>
  </si>
  <si>
    <t>Syringin</t>
  </si>
  <si>
    <t>Urethane</t>
  </si>
  <si>
    <t>Viomycin</t>
  </si>
  <si>
    <t>Warfarin</t>
  </si>
  <si>
    <t>o-Cresol</t>
  </si>
  <si>
    <t>CPD-371</t>
  </si>
  <si>
    <t>2-Furoate</t>
  </si>
  <si>
    <t>Ethyne</t>
  </si>
  <si>
    <t>Agaritine</t>
  </si>
  <si>
    <t>Amastatin</t>
  </si>
  <si>
    <t>mAMSA</t>
  </si>
  <si>
    <t>Androstane</t>
  </si>
  <si>
    <t>Apramycin</t>
  </si>
  <si>
    <t>Bergapten</t>
  </si>
  <si>
    <t>bilea</t>
  </si>
  <si>
    <t>Calcidiol</t>
  </si>
  <si>
    <t>Calycosin</t>
  </si>
  <si>
    <t>Carbamate</t>
  </si>
  <si>
    <t>Cetraxate</t>
  </si>
  <si>
    <t>Cyanamide</t>
  </si>
  <si>
    <t>Cytomycin</t>
  </si>
  <si>
    <t>D-Apiitol</t>
  </si>
  <si>
    <t>D-Leucine</t>
  </si>
  <si>
    <t>Digallate</t>
  </si>
  <si>
    <t>Ephedrine</t>
  </si>
  <si>
    <t>VP-16</t>
  </si>
  <si>
    <t>GDPhexose</t>
  </si>
  <si>
    <t>hxa</t>
  </si>
  <si>
    <t>bgly</t>
  </si>
  <si>
    <t>Ibuprofen</t>
  </si>
  <si>
    <t>Imidazole</t>
  </si>
  <si>
    <t>Kievitone</t>
  </si>
  <si>
    <t>Leupeptin</t>
  </si>
  <si>
    <t>Licodione</t>
  </si>
  <si>
    <t>Limonoate</t>
  </si>
  <si>
    <t>Linamarin</t>
  </si>
  <si>
    <t>Linoleate</t>
  </si>
  <si>
    <t>malm</t>
  </si>
  <si>
    <t>Melatonin</t>
  </si>
  <si>
    <t>NDP-hexose</t>
  </si>
  <si>
    <t>nona</t>
  </si>
  <si>
    <t>Phlorizin</t>
  </si>
  <si>
    <t>Phthalate</t>
  </si>
  <si>
    <t>Phytanate</t>
  </si>
  <si>
    <t>Piroxicam</t>
  </si>
  <si>
    <t>pur</t>
  </si>
  <si>
    <t>stchs</t>
  </si>
  <si>
    <t>Tauropine</t>
  </si>
  <si>
    <t>Taxifolin</t>
  </si>
  <si>
    <t>Testolate</t>
  </si>
  <si>
    <t>Thiorphan</t>
  </si>
  <si>
    <t>Threonate</t>
  </si>
  <si>
    <t>Tolrestat</t>
  </si>
  <si>
    <t>UDP-apiose</t>
  </si>
  <si>
    <t>Vermelone</t>
  </si>
  <si>
    <t>Vicianose</t>
  </si>
  <si>
    <t>Vindoline</t>
  </si>
  <si>
    <t>cll_399</t>
  </si>
  <si>
    <t>Z-Arg-Arg</t>
  </si>
  <si>
    <t>Z-Gly-Pro</t>
  </si>
  <si>
    <t>n-Decanol</t>
  </si>
  <si>
    <t>2-AminoAMP</t>
  </si>
  <si>
    <t>Ac-Tyr-OEt</t>
  </si>
  <si>
    <t>aa</t>
  </si>
  <si>
    <t>Adriamycin</t>
  </si>
  <si>
    <t>Aldohexose</t>
  </si>
  <si>
    <t>Arene diol</t>
  </si>
  <si>
    <t>Bz-Arg-OEt</t>
  </si>
  <si>
    <t>15dap</t>
  </si>
  <si>
    <t>Calcitriol</t>
  </si>
  <si>
    <t>chitob</t>
  </si>
  <si>
    <t>Cilastatin</t>
  </si>
  <si>
    <t>Coformycin</t>
  </si>
  <si>
    <t>D-Fuconate</t>
  </si>
  <si>
    <t>nop</t>
  </si>
  <si>
    <t>D-Ornaline</t>
  </si>
  <si>
    <t>Destomysin</t>
  </si>
  <si>
    <t>Diclofenac</t>
  </si>
  <si>
    <t>Diflunisal</t>
  </si>
  <si>
    <t>Disulfiram</t>
  </si>
  <si>
    <t>L-Dopachrome</t>
  </si>
  <si>
    <t>ergst</t>
  </si>
  <si>
    <t>Gibberellin</t>
  </si>
  <si>
    <t>Globomycin</t>
  </si>
  <si>
    <t>Glyceollin</t>
  </si>
  <si>
    <t>Glyphosate</t>
  </si>
  <si>
    <t>Hesperetin</t>
  </si>
  <si>
    <t>Indan-1-ol</t>
  </si>
  <si>
    <t>Inulobiose</t>
  </si>
  <si>
    <t>Elaidinsaure</t>
  </si>
  <si>
    <t>Isovitexin</t>
  </si>
  <si>
    <t>Ketoprofen</t>
  </si>
  <si>
    <t>Kynurenate</t>
  </si>
  <si>
    <t>Kynurenine</t>
  </si>
  <si>
    <t>L-Fructose</t>
  </si>
  <si>
    <t>L-Fuconate</t>
  </si>
  <si>
    <t>lanost</t>
  </si>
  <si>
    <t>Levanbiose</t>
  </si>
  <si>
    <t>D-Lombricine</t>
  </si>
  <si>
    <t>Lumichrome</t>
  </si>
  <si>
    <t>Mannobiose</t>
  </si>
  <si>
    <t>(+)-Medicarpin</t>
  </si>
  <si>
    <t>Mesaconate</t>
  </si>
  <si>
    <t>Morphinone</t>
  </si>
  <si>
    <t>nebari</t>
  </si>
  <si>
    <t>Neomycin B</t>
  </si>
  <si>
    <t>Octylamine</t>
  </si>
  <si>
    <t>Paromamine</t>
  </si>
  <si>
    <t>Phloretate</t>
  </si>
  <si>
    <t>Pinosylvin</t>
  </si>
  <si>
    <t>Piperidine</t>
  </si>
  <si>
    <t>Psychosine</t>
  </si>
  <si>
    <t>pyo</t>
  </si>
  <si>
    <t>Quercitrin</t>
  </si>
  <si>
    <t>Resorcin</t>
  </si>
  <si>
    <t>Scopoletin</t>
  </si>
  <si>
    <t>Sitosterol</t>
  </si>
  <si>
    <t>tcynt</t>
  </si>
  <si>
    <t>Thiopurine</t>
  </si>
  <si>
    <t>Triacetate</t>
  </si>
  <si>
    <t>Vistamycin</t>
  </si>
  <si>
    <t>Vomifoliol</t>
  </si>
  <si>
    <t>Vomilenine</t>
  </si>
  <si>
    <t>d-Borneol</t>
  </si>
  <si>
    <t>Carvol</t>
  </si>
  <si>
    <t>(S)-Acetoin</t>
  </si>
  <si>
    <t>1,4-Lactone</t>
  </si>
  <si>
    <t>2-Butenoate</t>
  </si>
  <si>
    <t>trans-2-Hydroxycinnamate</t>
  </si>
  <si>
    <t>Aculeacin A</t>
  </si>
  <si>
    <t>Acylcholine</t>
  </si>
  <si>
    <t>Albendazole</t>
  </si>
  <si>
    <t>Aldosterone</t>
  </si>
  <si>
    <t>Arene oxide</t>
  </si>
  <si>
    <t>Arylmercury</t>
  </si>
  <si>
    <t>Benzamidine</t>
  </si>
  <si>
    <t>Benzenediol</t>
  </si>
  <si>
    <t>CDP-abequose</t>
  </si>
  <si>
    <t>Campesterol</t>
  </si>
  <si>
    <t>Kepone</t>
  </si>
  <si>
    <t>Chlorophyll</t>
  </si>
  <si>
    <t>Choloyl-CoA</t>
  </si>
  <si>
    <t>Columbamine</t>
  </si>
  <si>
    <t>D-Erythrose</t>
  </si>
  <si>
    <t>D-Glucoside</t>
  </si>
  <si>
    <t>D-Norvaline</t>
  </si>
  <si>
    <t>Desmosterol</t>
  </si>
  <si>
    <t>Discadenine</t>
  </si>
  <si>
    <t>GTP-gamma-S</t>
  </si>
  <si>
    <t>gluam</t>
  </si>
  <si>
    <t>Haloacetate</t>
  </si>
  <si>
    <t>Haloperidol</t>
  </si>
  <si>
    <t>Heptadecane</t>
  </si>
  <si>
    <t>Homocystine</t>
  </si>
  <si>
    <t>Hyponitrite</t>
  </si>
  <si>
    <t>Indoleamine</t>
  </si>
  <si>
    <t>Isoorientin</t>
  </si>
  <si>
    <t>Kanamycin A</t>
  </si>
  <si>
    <t>Kanamycin C</t>
  </si>
  <si>
    <t>L-Galactose</t>
  </si>
  <si>
    <t>L-Norvaline</t>
  </si>
  <si>
    <t>T4</t>
  </si>
  <si>
    <t>ddcoa</t>
  </si>
  <si>
    <t>Leu-Gly-Pro</t>
  </si>
  <si>
    <t>Nitroethane</t>
  </si>
  <si>
    <t>ocdcal</t>
  </si>
  <si>
    <t>Orsellinate</t>
  </si>
  <si>
    <t>Pentalenene</t>
  </si>
  <si>
    <t>Valeramide</t>
  </si>
  <si>
    <t>Pravastatin</t>
  </si>
  <si>
    <t>2ppoh</t>
  </si>
  <si>
    <t>fmnh2</t>
  </si>
  <si>
    <t>Rifamycin B</t>
  </si>
  <si>
    <t>Rifamycin O</t>
  </si>
  <si>
    <t>Rosmarinate</t>
  </si>
  <si>
    <t>Scopolamine</t>
  </si>
  <si>
    <t>Secologanin</t>
  </si>
  <si>
    <t>Stipitatate</t>
  </si>
  <si>
    <t>Streptamine</t>
  </si>
  <si>
    <t>Taxiphyllin</t>
  </si>
  <si>
    <t>Thioacetate</t>
  </si>
  <si>
    <t>Trichodiene</t>
  </si>
  <si>
    <t>Trithionate</t>
  </si>
  <si>
    <t>Xanthoaphin</t>
  </si>
  <si>
    <t>Methoxsalen</t>
  </si>
  <si>
    <t>Zopolrestat</t>
  </si>
  <si>
    <t>(+)-Sabinone</t>
  </si>
  <si>
    <t>(-)-Sympatol</t>
  </si>
  <si>
    <t>(R)-Vicianin</t>
  </si>
  <si>
    <t>1,4-Dithiane</t>
  </si>
  <si>
    <t>2-Iodophenol</t>
  </si>
  <si>
    <t>2-Undecanone</t>
  </si>
  <si>
    <t>3-Oxosteroid</t>
  </si>
  <si>
    <t>4-Oxoproline</t>
  </si>
  <si>
    <t>2-Oxepanone</t>
  </si>
  <si>
    <t>7-Oxosteroid</t>
  </si>
  <si>
    <t>ADP-D-ribose</t>
  </si>
  <si>
    <t>Glyceride</t>
  </si>
  <si>
    <t>aact</t>
  </si>
  <si>
    <t>Aralkylamine</t>
  </si>
  <si>
    <t>Asparagusate</t>
  </si>
  <si>
    <t>Biotin amide</t>
  </si>
  <si>
    <t>Biotinyl-CoA</t>
  </si>
  <si>
    <t>Bleomycin B2</t>
  </si>
  <si>
    <t>Camptothecin</t>
  </si>
  <si>
    <t>Cucurbitacin</t>
  </si>
  <si>
    <t>Cycloartenol</t>
  </si>
  <si>
    <t>D-Lyxitol</t>
  </si>
  <si>
    <t>D-Hamamelose</t>
  </si>
  <si>
    <t>Daunomycin</t>
  </si>
  <si>
    <t>dtbt</t>
  </si>
  <si>
    <t>Disaccharide</t>
  </si>
  <si>
    <t>Abomacetin</t>
  </si>
  <si>
    <t>Ferrocyanide</t>
  </si>
  <si>
    <t>Galactolipid</t>
  </si>
  <si>
    <t>Gentamicin A</t>
  </si>
  <si>
    <t>Geranoyl-CoA</t>
  </si>
  <si>
    <t>Glycocholate</t>
  </si>
  <si>
    <t>Homoarginine</t>
  </si>
  <si>
    <t>Hygromycin B</t>
  </si>
  <si>
    <t>Indometacin</t>
  </si>
  <si>
    <t>Isoflavanone</t>
  </si>
  <si>
    <t>Ketoaldehyde</t>
  </si>
  <si>
    <t>cbs_412</t>
  </si>
  <si>
    <t>L-Lysinamide</t>
  </si>
  <si>
    <t>lystrna</t>
  </si>
  <si>
    <t>L-Norleucine</t>
  </si>
  <si>
    <t>L-Rhamnonate</t>
  </si>
  <si>
    <t>malthx</t>
  </si>
  <si>
    <t>Methotrexate</t>
  </si>
  <si>
    <t>Naphthazarin</t>
  </si>
  <si>
    <t>Nocardicin A</t>
  </si>
  <si>
    <t>Nonanoyl-CoA</t>
  </si>
  <si>
    <t>Obtusifoliol</t>
  </si>
  <si>
    <t>occoa</t>
  </si>
  <si>
    <t>Okadaic acid</t>
  </si>
  <si>
    <t>Romicil</t>
  </si>
  <si>
    <t>ptdcal</t>
  </si>
  <si>
    <t>2-Pentanone</t>
  </si>
  <si>
    <t>Picolinamide</t>
  </si>
  <si>
    <t>Piperitenone</t>
  </si>
  <si>
    <t>Pregnenolone</t>
  </si>
  <si>
    <t>Pyrazinamide</t>
  </si>
  <si>
    <t>Secologanate</t>
  </si>
  <si>
    <t>Taurocyamine</t>
  </si>
  <si>
    <t>Thalassemine</t>
  </si>
  <si>
    <t>Thiocysteine</t>
  </si>
  <si>
    <t>Tolylacetate</t>
  </si>
  <si>
    <t>Tos-Ph-CH2Cl</t>
  </si>
  <si>
    <t>Trimethoprim</t>
  </si>
  <si>
    <t>ubq9</t>
  </si>
  <si>
    <t>udcp</t>
  </si>
  <si>
    <t>Xanthommatin</t>
  </si>
  <si>
    <t>cll_395</t>
  </si>
  <si>
    <t>cll_396</t>
  </si>
  <si>
    <t>(R)-Amygdalin</t>
  </si>
  <si>
    <t>(R)-Mandelate</t>
  </si>
  <si>
    <t>(S)-Mandelate</t>
  </si>
  <si>
    <t>16-Oxosteroid</t>
  </si>
  <si>
    <t>o-Aminophenol</t>
  </si>
  <si>
    <t>2-Nitrophenol</t>
  </si>
  <si>
    <t>3-Ethylmalate</t>
  </si>
  <si>
    <t>3-Oxalomalate</t>
  </si>
  <si>
    <t>5'-Nucleotide</t>
  </si>
  <si>
    <t>5'-Oxoinosine</t>
  </si>
  <si>
    <t>Acetoxime</t>
  </si>
  <si>
    <t>Acetylcholine</t>
  </si>
  <si>
    <t>Vinyl cyanide</t>
  </si>
  <si>
    <t>2-Propen-1-ol</t>
  </si>
  <si>
    <t>Aristolochene</t>
  </si>
  <si>
    <t>Aspulvinone E</t>
  </si>
  <si>
    <t>Aspulvinone G</t>
  </si>
  <si>
    <t>Aspulvinone H</t>
  </si>
  <si>
    <t>Benzimidazole</t>
  </si>
  <si>
    <t>Blasticidin S</t>
  </si>
  <si>
    <t>Cellotetraose</t>
  </si>
  <si>
    <t>Choline ester</t>
  </si>
  <si>
    <t>CoA-disulfide</t>
  </si>
  <si>
    <t>Cyanopyrazine</t>
  </si>
  <si>
    <t>Cyclic ketone</t>
  </si>
  <si>
    <t>Cyclopentanol</t>
  </si>
  <si>
    <t>Cytochrome c1</t>
  </si>
  <si>
    <t>D-Erythrulose</t>
  </si>
  <si>
    <t>D-Mannuronate</t>
  </si>
  <si>
    <t>Deoxycytosine</t>
  </si>
  <si>
    <t>Dihydrozeatin</t>
  </si>
  <si>
    <t>Farnesoyl-CoA</t>
  </si>
  <si>
    <t>Gentamicin C2</t>
  </si>
  <si>
    <t>Gibberellin 19</t>
  </si>
  <si>
    <t>Gibberellin 20</t>
  </si>
  <si>
    <t>glygly</t>
  </si>
  <si>
    <t>Hydroxyindole</t>
  </si>
  <si>
    <t>Icosanoyl-CoA</t>
  </si>
  <si>
    <t>Indolelactate</t>
  </si>
  <si>
    <t>L-Erythrulose</t>
  </si>
  <si>
    <t>Daturine</t>
  </si>
  <si>
    <t>Laminariaceae</t>
  </si>
  <si>
    <t>Linoleoyl-CoA</t>
  </si>
  <si>
    <t>maltttr</t>
  </si>
  <si>
    <t>cll_481</t>
  </si>
  <si>
    <t>Vitamin K1</t>
  </si>
  <si>
    <t>Phytanoyl-CoA</t>
  </si>
  <si>
    <t>Prostanoic acid</t>
  </si>
  <si>
    <t>Pseudotropine</t>
  </si>
  <si>
    <t>Pseudouridine</t>
  </si>
  <si>
    <t>Raucaffricine</t>
  </si>
  <si>
    <t>Volemulose</t>
  </si>
  <si>
    <t>Aminourea</t>
  </si>
  <si>
    <t>Sptmyn</t>
  </si>
  <si>
    <t>Staurosporine</t>
  </si>
  <si>
    <t>Stipitatonate</t>
  </si>
  <si>
    <t>Streptonigrin</t>
  </si>
  <si>
    <t>Styrene oxide</t>
  </si>
  <si>
    <t>tttnt</t>
  </si>
  <si>
    <t>thiog</t>
  </si>
  <si>
    <t>Tos-Arg-CH2Cl</t>
  </si>
  <si>
    <t>TPCK</t>
  </si>
  <si>
    <t>TSH</t>
  </si>
  <si>
    <t>cbs_184</t>
  </si>
  <si>
    <t>beta-Carotene</t>
  </si>
  <si>
    <t>cll_392</t>
  </si>
  <si>
    <t>dTDP-galactose</t>
  </si>
  <si>
    <t>(2S)-Flavanone</t>
  </si>
  <si>
    <t>(S)-Mevalonate</t>
  </si>
  <si>
    <t>(+)-Reticuline</t>
  </si>
  <si>
    <t>(S)-Scoulerine</t>
  </si>
  <si>
    <t>1,2-Campholide</t>
  </si>
  <si>
    <t>11-cis-Retinal</t>
  </si>
  <si>
    <t>2-Glyceride</t>
  </si>
  <si>
    <t>2-Methylserine</t>
  </si>
  <si>
    <t>n2ppn</t>
  </si>
  <si>
    <t>2-Oxophytanate</t>
  </si>
  <si>
    <t>3-Oxohexanoate</t>
  </si>
  <si>
    <t>3-Propylmalate</t>
  </si>
  <si>
    <t>p-Chlorophenol</t>
  </si>
  <si>
    <t>p-Nitroaniline</t>
  </si>
  <si>
    <t>5-Oxohexanoate</t>
  </si>
  <si>
    <t>acmalt</t>
  </si>
  <si>
    <t>Acetylagmatine</t>
  </si>
  <si>
    <t>Acetylpyruvate</t>
  </si>
  <si>
    <t>Allocryptopine</t>
  </si>
  <si>
    <t>Angiotonin</t>
  </si>
  <si>
    <t>Aromatic amine</t>
  </si>
  <si>
    <t>benz</t>
  </si>
  <si>
    <t>Boc-Asn-OPhNO2</t>
  </si>
  <si>
    <t>Chlorophyllide</t>
  </si>
  <si>
    <t>Corticosterone</t>
  </si>
  <si>
    <t>Cycloeucalenol</t>
  </si>
  <si>
    <t>D-Ribosyl-base</t>
  </si>
  <si>
    <t>D-threo-Aldose</t>
  </si>
  <si>
    <t>Dihydrolipoate</t>
  </si>
  <si>
    <t>Formylpyruvate</t>
  </si>
  <si>
    <t>Geissoschizine</t>
  </si>
  <si>
    <t>Glucotropeolin</t>
  </si>
  <si>
    <t>Glycerose</t>
  </si>
  <si>
    <t>Glycyl-leucine</t>
  </si>
  <si>
    <t>Hydroxysteroid</t>
  </si>
  <si>
    <t>Isomaltotriose</t>
  </si>
  <si>
    <t>Isophenoxazine</t>
  </si>
  <si>
    <t>Isopimpinellin</t>
  </si>
  <si>
    <t>Leukotriene B4</t>
  </si>
  <si>
    <t>Leukotriene C4</t>
  </si>
  <si>
    <t>Maleylpyruvate</t>
  </si>
  <si>
    <t>Mefenamic acid</t>
  </si>
  <si>
    <t>mmal</t>
  </si>
  <si>
    <t>Mononucleotide</t>
  </si>
  <si>
    <t>N-Acetylisatin</t>
  </si>
  <si>
    <t>PHENYLSULFATE</t>
  </si>
  <si>
    <t>Phenoxyacetate</t>
  </si>
  <si>
    <t>Phloroglucinol</t>
  </si>
  <si>
    <t>Plastoquinal-9</t>
  </si>
  <si>
    <t>Plastoquinol-1</t>
  </si>
  <si>
    <t>ppp9</t>
  </si>
  <si>
    <t>Pyruvate oxime</t>
  </si>
  <si>
    <t>Steryl sulfate</t>
  </si>
  <si>
    <t>Testolactone</t>
  </si>
  <si>
    <t>Thromboxane A2</t>
  </si>
  <si>
    <t>UDP-L-rhamnose</t>
  </si>
  <si>
    <t>ugam</t>
  </si>
  <si>
    <t>Veratraldehyde</t>
  </si>
  <si>
    <t>Z-Phe-Phe-CHN2</t>
  </si>
  <si>
    <t>Z-Tyr-Leu-NHOH</t>
  </si>
  <si>
    <t>alpha-D-Lyxose</t>
  </si>
  <si>
    <t>alpha-D-Xylose</t>
  </si>
  <si>
    <t>alpha-Santonin</t>
  </si>
  <si>
    <t>beta-Alanopine</t>
  </si>
  <si>
    <t>beta-D-Mannose</t>
  </si>
  <si>
    <t>(+)-cis-Sabinol</t>
  </si>
  <si>
    <t>Glutaconic acid</t>
  </si>
  <si>
    <t>1-Methyladenine</t>
  </si>
  <si>
    <t>10-Oxodecanoate</t>
  </si>
  <si>
    <t>Dehydroalanine</t>
  </si>
  <si>
    <t>amuco</t>
  </si>
  <si>
    <t>2-Cyanopyridine</t>
  </si>
  <si>
    <t>Maleylacetate</t>
  </si>
  <si>
    <t>2mbald</t>
  </si>
  <si>
    <t>2-Methylcholine</t>
  </si>
  <si>
    <t>2mcit</t>
  </si>
  <si>
    <t>Citraconate</t>
  </si>
  <si>
    <t>2-Naphthylamine</t>
  </si>
  <si>
    <t>aproa</t>
  </si>
  <si>
    <t>3-Methylguanine</t>
  </si>
  <si>
    <t>3-Nitroacrylate</t>
  </si>
  <si>
    <t>oxadpcoa</t>
  </si>
  <si>
    <t>3-Oxopentanoate</t>
  </si>
  <si>
    <t>4-Cyanopyridine</t>
  </si>
  <si>
    <t>4-Nitrocatechol</t>
  </si>
  <si>
    <t>4-Sulfobenzoate</t>
  </si>
  <si>
    <t>5-Oxo-D-proline</t>
  </si>
  <si>
    <t>5-Valerolactone</t>
  </si>
  <si>
    <t>7-Methyladenine</t>
  </si>
  <si>
    <t>7-Methylguanine</t>
  </si>
  <si>
    <t>8-Oxocoformycin</t>
  </si>
  <si>
    <t>Anthranilyl-CoA</t>
  </si>
  <si>
    <t>Arachidonyl-CoA</t>
  </si>
  <si>
    <t>Benzoylagmatine</t>
  </si>
  <si>
    <t>Castanospermine</t>
  </si>
  <si>
    <t>Choloyl-taurine</t>
  </si>
  <si>
    <t>D-2-Aminobutyrate</t>
  </si>
  <si>
    <t>D-Chondrosamine</t>
  </si>
  <si>
    <t>D-Glucose oxime</t>
  </si>
  <si>
    <t>D-Phenylalanine</t>
  </si>
  <si>
    <t>D-Xylonolactone</t>
  </si>
  <si>
    <t>Pentostatin</t>
  </si>
  <si>
    <t>Deoxynucleoside</t>
  </si>
  <si>
    <t>Dichloromethane</t>
  </si>
  <si>
    <t>Ethyl sulfide</t>
  </si>
  <si>
    <t>Digalacturonate</t>
  </si>
  <si>
    <t>Dihydrocoumarin</t>
  </si>
  <si>
    <t>1-Dodecanol</t>
  </si>
  <si>
    <t>ddcal</t>
  </si>
  <si>
    <t>GDP-L-galactose</t>
  </si>
  <si>
    <t>Enoxolone</t>
  </si>
  <si>
    <t>Glycyrrhizin</t>
  </si>
  <si>
    <t>Tartronic acid</t>
  </si>
  <si>
    <t>Isopiperitenone</t>
  </si>
  <si>
    <t>L-Carnitinamide</t>
  </si>
  <si>
    <t>Latia luciferin</t>
  </si>
  <si>
    <t>Methylguanidine</t>
  </si>
  <si>
    <t>Methylitaconate</t>
  </si>
  <si>
    <t>N-Acetyldiamine</t>
  </si>
  <si>
    <t>Acetylindoxyl</t>
  </si>
  <si>
    <t>N-Methylaniline</t>
  </si>
  <si>
    <t>Phenyldiazane</t>
  </si>
  <si>
    <t>Phosphoramidate</t>
  </si>
  <si>
    <t>PGF2b</t>
  </si>
  <si>
    <t>2hxmp</t>
  </si>
  <si>
    <t>Sinapyl alcohol</t>
  </si>
  <si>
    <t>Tolmetin sodium</t>
  </si>
  <si>
    <t>UDP-L-iduronate</t>
  </si>
  <si>
    <t>3-Butenoyl-CoA</t>
  </si>
  <si>
    <t>Xanthopterin-B2</t>
  </si>
  <si>
    <t>Z-Arg-Arg-NHMec</t>
  </si>
  <si>
    <t>beta-Alanyl-CoA</t>
  </si>
  <si>
    <t>beta-L-Rhamnose</t>
  </si>
  <si>
    <t>acon-T</t>
  </si>
  <si>
    <t>Norephedrine</t>
  </si>
  <si>
    <t>Fenchyl alcohol</t>
  </si>
  <si>
    <t>(2S)-Flavan-4-ol</t>
  </si>
  <si>
    <t>(R)-Allantoin</t>
  </si>
  <si>
    <t>1,2-Benzoquinone</t>
  </si>
  <si>
    <t>(S)-2-Aminobutanoate</t>
  </si>
  <si>
    <t>2-Chlorobenzoate</t>
  </si>
  <si>
    <t>2-Fluorobenzoate</t>
  </si>
  <si>
    <t>2-Hydroxyadipate</t>
  </si>
  <si>
    <t>2-Oxosuccinamate</t>
  </si>
  <si>
    <t>3-Ethoxybenzoate</t>
  </si>
  <si>
    <t>3-Fluorobenzoate</t>
  </si>
  <si>
    <t>3-Methyloxindole</t>
  </si>
  <si>
    <t>3oxdd</t>
  </si>
  <si>
    <t>4-Chlorobenzoate</t>
  </si>
  <si>
    <t>4-Fluorobenzoate</t>
  </si>
  <si>
    <t>p-Aminophenol</t>
  </si>
  <si>
    <t>Isohexanal</t>
  </si>
  <si>
    <t>4-Chlorocatechol</t>
  </si>
  <si>
    <t>5mcsn</t>
  </si>
  <si>
    <t>6-Hydroxymellein</t>
  </si>
  <si>
    <t>Mercaptopurine</t>
  </si>
  <si>
    <t>6-Methoxymellein</t>
  </si>
  <si>
    <t>CH3-N(O)=N-CH2OH</t>
  </si>
  <si>
    <t>Styrylcarbinol</t>
  </si>
  <si>
    <t>Cyclohex-2-enone</t>
  </si>
  <si>
    <t>Demethylmacrocin</t>
  </si>
  <si>
    <t>Formyl phosphate</t>
  </si>
  <si>
    <t>GLUTACONYL-COA</t>
  </si>
  <si>
    <t>Heptopyranosides</t>
  </si>
  <si>
    <t>Hydroxycobalamin</t>
  </si>
  <si>
    <t>Hypotaurocyamine</t>
  </si>
  <si>
    <t>Isobutyronitrile</t>
  </si>
  <si>
    <t>Isonicotineamide</t>
  </si>
  <si>
    <t>Lglyald</t>
  </si>
  <si>
    <t>L-Homocitrulline</t>
  </si>
  <si>
    <t>L-Rhamnofuranose</t>
  </si>
  <si>
    <t>N-Ethylmaleimide</t>
  </si>
  <si>
    <t>N-Methyltyramine</t>
  </si>
  <si>
    <t>N6-Acyl-L-lysine</t>
  </si>
  <si>
    <t>Nonane-4,6-dione</t>
  </si>
  <si>
    <t>Pent-2-enoyl-CoA</t>
  </si>
  <si>
    <t>Perillyl alcohol</t>
  </si>
  <si>
    <t>Phenolic steroid</t>
  </si>
  <si>
    <t>Benzenediamine</t>
  </si>
  <si>
    <t>1-Phenylethylamine</t>
  </si>
  <si>
    <t>1,3-Propanediol</t>
  </si>
  <si>
    <t>Sabinene hydrate</t>
  </si>
  <si>
    <t>pre2</t>
  </si>
  <si>
    <t>T3</t>
  </si>
  <si>
    <t>UDP-galactosamine</t>
  </si>
  <si>
    <t>Uroporphyrin III</t>
  </si>
  <si>
    <t>Xanthurenate</t>
  </si>
  <si>
    <t>alpha-D-Lyxoside</t>
  </si>
  <si>
    <t>alpha-L-Rhamnose</t>
  </si>
  <si>
    <t>Vitamin E</t>
  </si>
  <si>
    <t>cll_394</t>
  </si>
  <si>
    <t>muc</t>
  </si>
  <si>
    <t>gamma-Tocopherol</t>
  </si>
  <si>
    <t>(+)-trans-Pulegol</t>
  </si>
  <si>
    <t>L-beta-Leucine</t>
  </si>
  <si>
    <t>(Ac)2-L-Lys-D-Ala</t>
  </si>
  <si>
    <t>(R)-2-Ethylmalate</t>
  </si>
  <si>
    <t>1-Methyladenosine</t>
  </si>
  <si>
    <t>2'-Hydroxydaidzein</t>
  </si>
  <si>
    <t>2,4-Dinitrophenol</t>
  </si>
  <si>
    <t>2-Butyne-1,4-diol</t>
  </si>
  <si>
    <t>2-Ethyl-1-hexanol</t>
  </si>
  <si>
    <t>2-Biphenylol</t>
  </si>
  <si>
    <t>2hmc</t>
  </si>
  <si>
    <t>2-Pyridone</t>
  </si>
  <si>
    <t>3c3hmp</t>
  </si>
  <si>
    <t>pad</t>
  </si>
  <si>
    <t>3',5'-Cyclic dGMP</t>
  </si>
  <si>
    <t>3'-Ribonucleotide</t>
  </si>
  <si>
    <t>3-(ADP)-glycerate</t>
  </si>
  <si>
    <t>L-3-Cyanoalanine</t>
  </si>
  <si>
    <t>3-Dehydroecdysone</t>
  </si>
  <si>
    <t>3-Fumarylpyruvate</t>
  </si>
  <si>
    <t>3-Iodo-L-tyrosine</t>
  </si>
  <si>
    <t>3-Nitropropanoate</t>
  </si>
  <si>
    <t>3-Oxohexobarbital</t>
  </si>
  <si>
    <t>4-Aminosalicylate</t>
  </si>
  <si>
    <t>4-Anisic acid</t>
  </si>
  <si>
    <t>5'-Ribonucleotide</t>
  </si>
  <si>
    <t>Isorhodeose</t>
  </si>
  <si>
    <t>3-Phenylcatechol</t>
  </si>
  <si>
    <t>butpi</t>
  </si>
  <si>
    <t>Chenodiol</t>
  </si>
  <si>
    <t>Cholesterol ester</t>
  </si>
  <si>
    <t>Dehydrovomifoliol</t>
  </si>
  <si>
    <t>Dimethyl selenide</t>
  </si>
  <si>
    <t>17alpha-Estradiol</t>
  </si>
  <si>
    <t>Estrone 3-sulfate</t>
  </si>
  <si>
    <t>Fenprofen calcium</t>
  </si>
  <si>
    <t>Glycerone sulfate</t>
  </si>
  <si>
    <t>2-(2-Aminoethyl)indole</t>
  </si>
  <si>
    <t>Kievitone hydrate</t>
  </si>
  <si>
    <t>Luciferyl sulfate</t>
  </si>
  <si>
    <t>Methylmalonyl-CoA</t>
  </si>
  <si>
    <t>N-Acetylarylamine</t>
  </si>
  <si>
    <t>N-Acetylimidazole</t>
  </si>
  <si>
    <t>N-Feruloylglycine</t>
  </si>
  <si>
    <t>N-Methylhydantoin</t>
  </si>
  <si>
    <t>N1sprm</t>
  </si>
  <si>
    <t>Neryl diphosphate</t>
  </si>
  <si>
    <t>acrn</t>
  </si>
  <si>
    <t>O-Feruloylquinate</t>
  </si>
  <si>
    <t>O-Phosphoviomycin</t>
  </si>
  <si>
    <t>PCP</t>
  </si>
  <si>
    <t>Perillaldehyde</t>
  </si>
  <si>
    <t>Phenoxyacetyl-CoA</t>
  </si>
  <si>
    <t>Phenylgalactoside</t>
  </si>
  <si>
    <t>Propionylagmatine</t>
  </si>
  <si>
    <t>Pyrimidodiazepine</t>
  </si>
  <si>
    <t>Retinol palmitate</t>
  </si>
  <si>
    <t>Steroid O-sulfate</t>
  </si>
  <si>
    <t>suc6p</t>
  </si>
  <si>
    <t>Taurolithocholate</t>
  </si>
  <si>
    <t>tdcoa</t>
  </si>
  <si>
    <t>Thien-2-ylacetate</t>
  </si>
  <si>
    <t>Tolylacetonitrile</t>
  </si>
  <si>
    <t>alpha-L-Arabinose</t>
  </si>
  <si>
    <t>(E,E)-Piperoyl-CoA</t>
  </si>
  <si>
    <t>D-Citramalate</t>
  </si>
  <si>
    <t>S-Citramalate</t>
  </si>
  <si>
    <t>(S)-Mandelonitrile</t>
  </si>
  <si>
    <t>1,4-Naphthoquinone</t>
  </si>
  <si>
    <t>13-Hydroxylupinine</t>
  </si>
  <si>
    <t>2,3-Dimethylmalate</t>
  </si>
  <si>
    <t>2,4-Dichlorophenol</t>
  </si>
  <si>
    <t>2-Deoxystreptamine</t>
  </si>
  <si>
    <t>2-Deoxystreptidine</t>
  </si>
  <si>
    <t>2-Hydroxyglutarate</t>
  </si>
  <si>
    <t>2ippm</t>
  </si>
  <si>
    <t>Isobutyrate</t>
  </si>
  <si>
    <t>20-Hydroxyecdysone</t>
  </si>
  <si>
    <t>3-Chloro-D-alanine</t>
  </si>
  <si>
    <t>3-Chloro-L-alanine</t>
  </si>
  <si>
    <t>3-Dehydrocarnitine</t>
  </si>
  <si>
    <t>3dhsk</t>
  </si>
  <si>
    <t>3-Fluoro-D-alanine</t>
  </si>
  <si>
    <t>3-Methoxytropolone</t>
  </si>
  <si>
    <t>Isoamylamine</t>
  </si>
  <si>
    <t>cala</t>
  </si>
  <si>
    <t>4,5-Leukotriene A4</t>
  </si>
  <si>
    <t>p-Coumaryl alcohol</t>
  </si>
  <si>
    <t>gdbtal</t>
  </si>
  <si>
    <t>4-Hydroxy-2-butynal</t>
  </si>
  <si>
    <t>cll_73</t>
  </si>
  <si>
    <t>pime</t>
  </si>
  <si>
    <t>6-Methylsalicylate</t>
  </si>
  <si>
    <t>Aldoxime</t>
  </si>
  <si>
    <t>Acetone cyanhydrin</t>
  </si>
  <si>
    <t>Benzyl thiocyanate</t>
  </si>
  <si>
    <t>Bromochloromethane</t>
  </si>
  <si>
    <t>confald</t>
  </si>
  <si>
    <t>D-Galactono-1,5-lactone</t>
  </si>
  <si>
    <t>glcurn</t>
  </si>
  <si>
    <t>Deacetoxyvindoline</t>
  </si>
  <si>
    <t>Deoxyribonolactone</t>
  </si>
  <si>
    <t>Dihydrobiochanin A</t>
  </si>
  <si>
    <t>Dimethyl telluride</t>
  </si>
  <si>
    <t>Dodecanedioic acid</t>
  </si>
  <si>
    <t>ddca</t>
  </si>
  <si>
    <t>Ecdysone palmitate</t>
  </si>
  <si>
    <t>Cerebroside</t>
  </si>
  <si>
    <t>Glycerol monoester</t>
  </si>
  <si>
    <t>Heteropyrithiamine</t>
  </si>
  <si>
    <t>Hexose-1,5-lactone</t>
  </si>
  <si>
    <t>iad</t>
  </si>
  <si>
    <t>L-Citrulline ester</t>
  </si>
  <si>
    <t>Lfmkynr</t>
  </si>
  <si>
    <t>L-Serine O-sulfate</t>
  </si>
  <si>
    <t>Methyl sulfate</t>
  </si>
  <si>
    <t>Mucus glycoprotein</t>
  </si>
  <si>
    <t>N-Acetoxyarylamine</t>
  </si>
  <si>
    <t>N-Acetyl-L-leucine</t>
  </si>
  <si>
    <t>N-Acetylhexosamine</t>
  </si>
  <si>
    <t>N-Acetylmethionine</t>
  </si>
  <si>
    <t>acmum</t>
  </si>
  <si>
    <t>aprut</t>
  </si>
  <si>
    <t>N-Acyl-L-aspartate</t>
  </si>
  <si>
    <t>N-Acyl-L-glutamine</t>
  </si>
  <si>
    <t>N-Feruloyltyramine</t>
  </si>
  <si>
    <t>Formiminoglycine</t>
  </si>
  <si>
    <t>N-Hydroxyarylamine</t>
  </si>
  <si>
    <t>N-Methyl-L-alanine</t>
  </si>
  <si>
    <t>N-Methylhexanamide</t>
  </si>
  <si>
    <t>N-Methylputrescine</t>
  </si>
  <si>
    <t>N-Methylpyridinium</t>
  </si>
  <si>
    <t>N3'-Acetylneomycin</t>
  </si>
  <si>
    <t>N4-Phosphoagmatine</t>
  </si>
  <si>
    <t>N6-Acetyl-L-lysine</t>
  </si>
  <si>
    <t>N6-Methyl-L-lysine</t>
  </si>
  <si>
    <t>sucbz</t>
  </si>
  <si>
    <t>Phenylphosphate</t>
  </si>
  <si>
    <t>Phenylethanolamine</t>
  </si>
  <si>
    <t>prbatp</t>
  </si>
  <si>
    <t>Photinus luciferin</t>
  </si>
  <si>
    <t>prbamp</t>
  </si>
  <si>
    <t>Psychosine sulfate</t>
  </si>
  <si>
    <t>Reduced-(S)-usnate</t>
  </si>
  <si>
    <t>Sinapoyltartronate</t>
  </si>
  <si>
    <t>Triacetate lactone</t>
  </si>
  <si>
    <t>D-Xylono-1,4-lactone</t>
  </si>
  <si>
    <t>alpha-Pinene-oxide</t>
  </si>
  <si>
    <t>enol-Phenylpyruvate</t>
  </si>
  <si>
    <t>(+)-Pseudoephedrine</t>
  </si>
  <si>
    <t>(R)-Ureidoglycolate</t>
  </si>
  <si>
    <t>1,2-Dihydrosantonin</t>
  </si>
  <si>
    <t>10-Hydroxydecanoate</t>
  </si>
  <si>
    <t>Dihydroxyindole</t>
  </si>
  <si>
    <t>Diketopiperazine</t>
  </si>
  <si>
    <t>2-Acetamidofluorene</t>
  </si>
  <si>
    <t>2-Dehydro-D-glucose</t>
  </si>
  <si>
    <t>25dkglcn</t>
  </si>
  <si>
    <t>2-Deoxy-D-galactose</t>
  </si>
  <si>
    <t>2dglcn</t>
  </si>
  <si>
    <t>2-Deoxy-L-arabinose</t>
  </si>
  <si>
    <t>2-Fluorobenzoyl-CoA</t>
  </si>
  <si>
    <t>3-Hydroxy-vitamin K</t>
  </si>
  <si>
    <t>Isobutylamine</t>
  </si>
  <si>
    <t>2-trans-Hexadecenal</t>
  </si>
  <si>
    <t>3,4-Dichloroaniline</t>
  </si>
  <si>
    <t>3-Fluorobenzoyl-CoA</t>
  </si>
  <si>
    <t>2-Hydroxy-vitamin K</t>
  </si>
  <si>
    <t>3hykyn</t>
  </si>
  <si>
    <t>3-Methyleneoxindole</t>
  </si>
  <si>
    <t>3-Oxo-5beta-steroid</t>
  </si>
  <si>
    <t>3pop</t>
  </si>
  <si>
    <t>3beta-Hydroxysterol</t>
  </si>
  <si>
    <t>4,5-Dioxopentanoate</t>
  </si>
  <si>
    <t>4-Aminobutanoyl-CoA</t>
  </si>
  <si>
    <t>4-Fluorobenzoyl-CoA</t>
  </si>
  <si>
    <t>p-Nitroacetophenone</t>
  </si>
  <si>
    <t>5-Hydroxypentanoate</t>
  </si>
  <si>
    <t>5-Oxoprolyl-peptide</t>
  </si>
  <si>
    <t>8-Hydroxykaempferol</t>
  </si>
  <si>
    <t>Acenaphthoquinone</t>
  </si>
  <si>
    <t>Acetylblasticidin S</t>
  </si>
  <si>
    <t>Albendazole S-oxide</t>
  </si>
  <si>
    <t>Alditol 6-phosphate</t>
  </si>
  <si>
    <t>Anhydrotetracycline</t>
  </si>
  <si>
    <t>Ascorbate 2-sulfate</t>
  </si>
  <si>
    <t>Hydroxyquinol</t>
  </si>
  <si>
    <t>Chlordecone alcohol</t>
  </si>
  <si>
    <t>Cortell</t>
  </si>
  <si>
    <t>Cortisol 21-sulfate</t>
  </si>
  <si>
    <t>Dicopac</t>
  </si>
  <si>
    <t>Cylamic acid</t>
  </si>
  <si>
    <t>Cypridina luciferin</t>
  </si>
  <si>
    <t>D-Glucose 6-sulfate</t>
  </si>
  <si>
    <t>D-Phe-Pro-Arg-CH2Cl</t>
  </si>
  <si>
    <t>imzac</t>
  </si>
  <si>
    <t>L-Lysine 1,6-lactam</t>
  </si>
  <si>
    <t>L-Octanoylcarnitine</t>
  </si>
  <si>
    <t>MEK</t>
  </si>
  <si>
    <t>N,N-Dimethylaniline</t>
  </si>
  <si>
    <t>N-Ethylglycocyamine</t>
  </si>
  <si>
    <t>N-Furfurylformamide</t>
  </si>
  <si>
    <t>N-Phospho-D-lombricine</t>
  </si>
  <si>
    <t>N3'-Acetylapramycin</t>
  </si>
  <si>
    <t>O-Butanoylcarnitine</t>
  </si>
  <si>
    <t>O-Demethylpuromycin</t>
  </si>
  <si>
    <t>O-Sinapoylglucarate</t>
  </si>
  <si>
    <t>Lecanoric acid</t>
  </si>
  <si>
    <t>ppap</t>
  </si>
  <si>
    <t>Protochlorophyllide</t>
  </si>
  <si>
    <t>Ribose triphosphate</t>
  </si>
  <si>
    <t>S-Hexyl-glutathione</t>
  </si>
  <si>
    <t>Sinapoyl malate</t>
  </si>
  <si>
    <t>L-Sorbose 1P</t>
  </si>
  <si>
    <t>Tetrahydropalmatine</t>
  </si>
  <si>
    <t>Thiamin acetic acid</t>
  </si>
  <si>
    <t>Unsaturated alcohol</t>
  </si>
  <si>
    <t>Watasenia luciferin</t>
  </si>
  <si>
    <t>Xylitol 5-phosphate</t>
  </si>
  <si>
    <t>beta-Cyclopiazonate</t>
  </si>
  <si>
    <t>p-Menthane-3,8-diol</t>
  </si>
  <si>
    <t>Ampelopsin</t>
  </si>
  <si>
    <t>(2-Naphthyl)methanol</t>
  </si>
  <si>
    <t>(R)-Hydroxyglutarate</t>
  </si>
  <si>
    <t>12ppd-R</t>
  </si>
  <si>
    <t>(S)-2-O-Sulfolactate</t>
  </si>
  <si>
    <t>(S)-N-Methylcanadine</t>
  </si>
  <si>
    <t>(S)-Norlaudanosoline</t>
  </si>
  <si>
    <t>1mncam</t>
  </si>
  <si>
    <t>1-Sinapoyl-D-glucose</t>
  </si>
  <si>
    <t>2'-Hydroformononetin</t>
  </si>
  <si>
    <t>2'-Hydroxyisoflavone</t>
  </si>
  <si>
    <t>2'-O-Methyllicodione</t>
  </si>
  <si>
    <t>3mcat</t>
  </si>
  <si>
    <t>Dimercaprol</t>
  </si>
  <si>
    <t>2-Aminobutan-4-olide</t>
  </si>
  <si>
    <t>2-Caffeoylisocitrate</t>
  </si>
  <si>
    <t>2-Dehydro-D-xylonate</t>
  </si>
  <si>
    <t>2-Methyleneglutarate</t>
  </si>
  <si>
    <t>3,4-Dihydroxypyridine</t>
  </si>
  <si>
    <t>3,5-Dichlorocatechol</t>
  </si>
  <si>
    <t>3dsphgn</t>
  </si>
  <si>
    <t>3-Indoleacetaldoxime</t>
  </si>
  <si>
    <t>ind3acnl</t>
  </si>
  <si>
    <t>ivcoa</t>
  </si>
  <si>
    <t>3-Oxo-5alpha-steroid</t>
  </si>
  <si>
    <t>3-Oxo-delta1-steroid</t>
  </si>
  <si>
    <t>3-Oxo-hydroxysteroid</t>
  </si>
  <si>
    <t>3-Oxoglycyrrhetinate</t>
  </si>
  <si>
    <t>C12:1(C3)-COA</t>
  </si>
  <si>
    <t>3beta-Hydroxysteroid</t>
  </si>
  <si>
    <t>4aabutn</t>
  </si>
  <si>
    <t>4-Coumaroylshikimate</t>
  </si>
  <si>
    <t>Propioin</t>
  </si>
  <si>
    <t>4hbcoa</t>
  </si>
  <si>
    <t>5-Hydroxyxanthotoxin</t>
  </si>
  <si>
    <t>5-Oxo-1,2-campholide</t>
  </si>
  <si>
    <t>7,8-Dihydrobiopterin</t>
  </si>
  <si>
    <t>6ampenc</t>
  </si>
  <si>
    <t>7beta-Hydroxysteroid</t>
  </si>
  <si>
    <t>8-Oxodeoxycoformycin</t>
  </si>
  <si>
    <t>Ceramide phosphate</t>
  </si>
  <si>
    <t>Cytarabine</t>
  </si>
  <si>
    <t>all6p</t>
  </si>
  <si>
    <t>D-Glucosyl-D-mannose</t>
  </si>
  <si>
    <t>D-Hexose 6-phosphate</t>
  </si>
  <si>
    <t>Decaprenol phosphate</t>
  </si>
  <si>
    <t>Ethyl butyrylacetate</t>
  </si>
  <si>
    <t>GDP-6-deoxy-D-talose</t>
  </si>
  <si>
    <t>Hydroxyanthraquinone</t>
  </si>
  <si>
    <t>L-2-Hydroxyphytanate</t>
  </si>
  <si>
    <t>Abrine</t>
  </si>
  <si>
    <t>L-Glutaminyl-peptide</t>
  </si>
  <si>
    <t>metox</t>
  </si>
  <si>
    <t>L-Palmitoylcarnitine</t>
  </si>
  <si>
    <t>L-Rhamno-1,4-lactone</t>
  </si>
  <si>
    <t>Kyotorphin</t>
  </si>
  <si>
    <t>L-Xylono-1,4-lactone</t>
  </si>
  <si>
    <t>malt6p</t>
  </si>
  <si>
    <t>Meclofenamate sodium</t>
  </si>
  <si>
    <t>N-Acetyl-L-histidine</t>
  </si>
  <si>
    <t>N-Acetylaralkylamine</t>
  </si>
  <si>
    <t>acmama</t>
  </si>
  <si>
    <t>N-Benzoyl-D-arginine</t>
  </si>
  <si>
    <t>N-Caffeoylputrescine</t>
  </si>
  <si>
    <t>N-Glucosylnicotinate</t>
  </si>
  <si>
    <t>N-Hydroxy-L-tyrosine</t>
  </si>
  <si>
    <t>N-Methylanthranilate</t>
  </si>
  <si>
    <t>N-Propionylimidazole</t>
  </si>
  <si>
    <t>N3'-Acetylgentamicin</t>
  </si>
  <si>
    <t>N3'-Acetyltobramycin</t>
  </si>
  <si>
    <t>1,2-Naphthalenediol</t>
  </si>
  <si>
    <t>O-Carbamoyl-L-serine</t>
  </si>
  <si>
    <t>O-Propionylcarnitine</t>
  </si>
  <si>
    <t>Phorbol 13-butanoate</t>
  </si>
  <si>
    <t>Testosterone acetate</t>
  </si>
  <si>
    <t>thmtp</t>
  </si>
  <si>
    <t>Uracil 5-carboxylate</t>
  </si>
  <si>
    <t>Uridine 2'-phosphate</t>
  </si>
  <si>
    <t>alpha-Cyclopiazonate</t>
  </si>
  <si>
    <t>dTDP-D-galacturonate</t>
  </si>
  <si>
    <t>gamma-Linolenoyl-CoA</t>
  </si>
  <si>
    <t>2,5-Diketocamphane</t>
  </si>
  <si>
    <t>(+)-trans-Piperitenol</t>
  </si>
  <si>
    <t>(R)-2-Hydroxystearate</t>
  </si>
  <si>
    <t>(R)-6-Hydroxynicotine</t>
  </si>
  <si>
    <t>btd-RR</t>
  </si>
  <si>
    <t>(S)-2-Hydroxystearate</t>
  </si>
  <si>
    <t>(S,S)-2,3-Butanediol</t>
  </si>
  <si>
    <t>1,4-Diguanidinobutane</t>
  </si>
  <si>
    <t>13-Hydroxydocosanoate</t>
  </si>
  <si>
    <t>16beta-Hydroxysteroid</t>
  </si>
  <si>
    <t>17beta-Hydroxysteroid</t>
  </si>
  <si>
    <t>2,3-Dihydrogossypetin</t>
  </si>
  <si>
    <t>2,6-Dihydroxypyridine</t>
  </si>
  <si>
    <t>o-Formylbenzoic acid</t>
  </si>
  <si>
    <t>2-Hydroxyglutaryl-CoA</t>
  </si>
  <si>
    <t>2-Hydroxymethylserine</t>
  </si>
  <si>
    <t>2-O-Caffeoylglucarate</t>
  </si>
  <si>
    <t>2-Oxohept-3-enedioate</t>
  </si>
  <si>
    <t>3-Dehydro-L-threonate</t>
  </si>
  <si>
    <t>3-Guanidinopropanoate</t>
  </si>
  <si>
    <t>3-Hydroxy-L-glutamate</t>
  </si>
  <si>
    <t>3-Hydroxybenzaldehyde</t>
  </si>
  <si>
    <t>3-Hydroxyhexobarbital</t>
  </si>
  <si>
    <t>3mb2coa</t>
  </si>
  <si>
    <t>3-Oxo-5beta-cholanate</t>
  </si>
  <si>
    <t>3-aci-Nitropropanoate</t>
  </si>
  <si>
    <t>3alpha-Hydroxysteroid</t>
  </si>
  <si>
    <t>4'-O-Methylisoflavone</t>
  </si>
  <si>
    <t>4-Bromophenyl acetate</t>
  </si>
  <si>
    <t>4-Chlorophenylacetate</t>
  </si>
  <si>
    <t>4gudbd</t>
  </si>
  <si>
    <t>4hglu</t>
  </si>
  <si>
    <t>4-Hydroxyhydratropate</t>
  </si>
  <si>
    <t>Hymecromone</t>
  </si>
  <si>
    <t>4pasp</t>
  </si>
  <si>
    <t>4-Substituted aniline</t>
  </si>
  <si>
    <t>5-Acetamidopentanoate</t>
  </si>
  <si>
    <t>5-Hydroxymethyluracil</t>
  </si>
  <si>
    <t>5mtr</t>
  </si>
  <si>
    <t>pram</t>
  </si>
  <si>
    <t>Coprostan-3-one</t>
  </si>
  <si>
    <t>6-endo-Hydroxycineole</t>
  </si>
  <si>
    <t>Daphnetin</t>
  </si>
  <si>
    <t>N-Aminoacyl-L-histidine</t>
  </si>
  <si>
    <t>Aromatic hydroxy acid</t>
  </si>
  <si>
    <t>Aryl beta-D-glucoside</t>
  </si>
  <si>
    <t>Benzyl isothiocyanate</t>
  </si>
  <si>
    <t>Cyclobutadipyrimidine</t>
  </si>
  <si>
    <t>2'-Cytidylic acid</t>
  </si>
  <si>
    <t>D-Glucono-1,4-lactone</t>
  </si>
  <si>
    <t>D-Glucosylsphingosine</t>
  </si>
  <si>
    <t>D-Threose 4-phosphate</t>
  </si>
  <si>
    <t>Deacetylcephalosporin C</t>
  </si>
  <si>
    <t>Diisopropyl phosphate</t>
  </si>
  <si>
    <t>dmbzid</t>
  </si>
  <si>
    <t>Farnesyl triphosphate</t>
  </si>
  <si>
    <t>gdpdr</t>
  </si>
  <si>
    <t>Glycerophosphodiester</t>
  </si>
  <si>
    <t>Glycoprotein inositol</t>
  </si>
  <si>
    <t>Haloaromatic compound</t>
  </si>
  <si>
    <t>L-Aspartylhydroxamate</t>
  </si>
  <si>
    <t>L-Iduronate 2-sulfate</t>
  </si>
  <si>
    <t>DMF</t>
  </si>
  <si>
    <t>N-Acetyl-D-hexosamine</t>
  </si>
  <si>
    <t>N-Acetyl-D-tryptophan</t>
  </si>
  <si>
    <t>N-Amidino-L-aspartate</t>
  </si>
  <si>
    <t>N-Amidino-L-glutamate</t>
  </si>
  <si>
    <t>N-Benzoylanthranilate</t>
  </si>
  <si>
    <t>N-D-Glucosylarylamine</t>
  </si>
  <si>
    <t>fmet</t>
  </si>
  <si>
    <t>N-Glycolyl-D-glucosamine</t>
  </si>
  <si>
    <t>N-Malonylanthranilate</t>
  </si>
  <si>
    <t>N-Phosphotaurocyamine</t>
  </si>
  <si>
    <t>rnam</t>
  </si>
  <si>
    <t>N2-Acylated Lys-CH2Cl</t>
  </si>
  <si>
    <t>co3153</t>
  </si>
  <si>
    <t>N6'-Acetylkanamycin-B</t>
  </si>
  <si>
    <t>O-Feruloylgalactarate</t>
  </si>
  <si>
    <t>sbzcoa</t>
  </si>
  <si>
    <t>Phenanthrene-3,4-diol</t>
  </si>
  <si>
    <t>Phosphoguanidinoacetate</t>
  </si>
  <si>
    <t>ppaca</t>
  </si>
  <si>
    <t>N-D-Ribosylpyrimidine</t>
  </si>
  <si>
    <t>TSST</t>
  </si>
  <si>
    <t>mmet</t>
  </si>
  <si>
    <t>S-Methylthioglycolate</t>
  </si>
  <si>
    <t>S-Succinylglutathione</t>
  </si>
  <si>
    <t>skm5p</t>
  </si>
  <si>
    <t>Steroid hydroperoxide</t>
  </si>
  <si>
    <t>Streptamine phosphate</t>
  </si>
  <si>
    <t>Tetrahydroxypteridine</t>
  </si>
  <si>
    <t>Z-Gly-Pro-Leu-Gly-Pro</t>
  </si>
  <si>
    <t>Zinc protoporphyrin</t>
  </si>
  <si>
    <t>dTDP-6-deoxy-L-talose</t>
  </si>
  <si>
    <t>sn-Glyceryl phosphate</t>
  </si>
  <si>
    <t>(+)-Bornyl-diphosphate</t>
  </si>
  <si>
    <t>appl</t>
  </si>
  <si>
    <t>(R)-10-Hydroxystearate</t>
  </si>
  <si>
    <t>S2hglut</t>
  </si>
  <si>
    <t>(S)-3-Hydroxybutanoate</t>
  </si>
  <si>
    <t>(S)-4-Hydroxymandelate</t>
  </si>
  <si>
    <t>1,2-Didecanoylglycerol</t>
  </si>
  <si>
    <t>1-Hydroxy-2-naphthoate</t>
  </si>
  <si>
    <t>10-Formyldihydrofolate</t>
  </si>
  <si>
    <t>DOC</t>
  </si>
  <si>
    <t>12-Dehydrotetracycline</t>
  </si>
  <si>
    <t>16-Dehydroprogesterone</t>
  </si>
  <si>
    <t>2,2'-Dihydroxybiphenyl</t>
  </si>
  <si>
    <t>Alanopine</t>
  </si>
  <si>
    <t>Lumazine</t>
  </si>
  <si>
    <t>cbs_65</t>
  </si>
  <si>
    <t>2-Carboxy-D-arabinitol</t>
  </si>
  <si>
    <t>2-Deoxy-D-ribosyl-base</t>
  </si>
  <si>
    <t>2-Hydroxy-3-oxoadipate</t>
  </si>
  <si>
    <t>2-Methylaminoadenosine</t>
  </si>
  <si>
    <t>Isobutyraldehyde oxime</t>
  </si>
  <si>
    <t>2-cis,6-trans-Farnesol</t>
  </si>
  <si>
    <t>trans-dd2coa</t>
  </si>
  <si>
    <t>3,4-Dihydroxyphthalate</t>
  </si>
  <si>
    <t>3,5-Dibromo-L-tyrosine</t>
  </si>
  <si>
    <t>3,5-Dinitro-L-tyrosine</t>
  </si>
  <si>
    <t>3dmubq9</t>
  </si>
  <si>
    <t>hLkynr</t>
  </si>
  <si>
    <t>3-Hydroxycyclohexanone</t>
  </si>
  <si>
    <t>3-Indoleglycolaldehyde</t>
  </si>
  <si>
    <t>3mgcoa</t>
  </si>
  <si>
    <t>3php</t>
  </si>
  <si>
    <t>4,5-Dihydroxyphthalate</t>
  </si>
  <si>
    <t>4-Hydroxypheoxyacetate</t>
  </si>
  <si>
    <t>5-Hydroxypentanoyl-CoA</t>
  </si>
  <si>
    <t>5alpha-Cholestan-3-one</t>
  </si>
  <si>
    <t>6a2ohxnt</t>
  </si>
  <si>
    <t>6-Deoxyerythronolide B</t>
  </si>
  <si>
    <t>6-Hydroxyhexan-6-olide</t>
  </si>
  <si>
    <t>8,11,14-Icosatrienoate</t>
  </si>
  <si>
    <t>Phenanthraquinone</t>
  </si>
  <si>
    <t>ADPribose 2'-phosphate</t>
  </si>
  <si>
    <t>2-Butynedioic acid</t>
  </si>
  <si>
    <t>Aldohexose 6-phosphate</t>
  </si>
  <si>
    <t>Cetraxate benzyl ester</t>
  </si>
  <si>
    <t>cpppg3</t>
  </si>
  <si>
    <t>D-2-Hydroxyisocaproate</t>
  </si>
  <si>
    <t>beta-D-Fructose 2-phosphate</t>
  </si>
  <si>
    <t>Glycoprotein D-mannose</t>
  </si>
  <si>
    <t>D-galacto-Hexodialdose</t>
  </si>
  <si>
    <t>Globoside</t>
  </si>
  <si>
    <t>glusa</t>
  </si>
  <si>
    <t>g3pg</t>
  </si>
  <si>
    <t>Imidazole pyruvate</t>
  </si>
  <si>
    <t>Inosine-5'-carboxylate</t>
  </si>
  <si>
    <t>Kanamycin 3'-phosphate</t>
  </si>
  <si>
    <t>24dab</t>
  </si>
  <si>
    <t>L-3-Amino-isobutyrate</t>
  </si>
  <si>
    <t>glu5p</t>
  </si>
  <si>
    <t>L-xylo-Hexulonolactone</t>
  </si>
  <si>
    <t>L-threo-3-Phenylserine</t>
  </si>
  <si>
    <t>Mercaptoacetyl-Phe-Leu</t>
  </si>
  <si>
    <t>N-Adenylylanthranilate</t>
  </si>
  <si>
    <t>sucarg</t>
  </si>
  <si>
    <t>N-Methyl-L-histidine</t>
  </si>
  <si>
    <t>O-Decanoyl-L-carnitine</t>
  </si>
  <si>
    <t>O-beta-D-Xyloxylzeatin</t>
  </si>
  <si>
    <t>Prolyl-2-naphthylamide</t>
  </si>
  <si>
    <t>Strictosidine aglycone</t>
  </si>
  <si>
    <t>Thien-2-ylacetonitrile</t>
  </si>
  <si>
    <t>Urate D-ribonucleotide</t>
  </si>
  <si>
    <t>Reduced Vitamin K</t>
  </si>
  <si>
    <t>Xanthine-8-carboxylate</t>
  </si>
  <si>
    <t>dtdprmn</t>
  </si>
  <si>
    <t>(6S)-Hydroxyhyoscyamine</t>
  </si>
  <si>
    <t>(Ac)2-L-Lys-D-Ala-D-Ala</t>
  </si>
  <si>
    <t>(R)-2-(n-Propyl)-malate</t>
  </si>
  <si>
    <t>(S)-Canadine</t>
  </si>
  <si>
    <t>2,3,5-Trihydroxytoluene</t>
  </si>
  <si>
    <t>Greenwald ester</t>
  </si>
  <si>
    <t>23dhdp</t>
  </si>
  <si>
    <t>2-Amino-4-oxopentanoate</t>
  </si>
  <si>
    <t>2-Dehydro-D-galactonate</t>
  </si>
  <si>
    <t>2-Ethylhexyl phthalate</t>
  </si>
  <si>
    <t>2maacoa</t>
  </si>
  <si>
    <t>2mb2coa</t>
  </si>
  <si>
    <t>3,5-Dichloro-L-tyrosine</t>
  </si>
  <si>
    <t>Colitose</t>
  </si>
  <si>
    <t>3-Aminopropanesulfonate</t>
  </si>
  <si>
    <t>3-Hydroxybenzyl alcohol</t>
  </si>
  <si>
    <t>3-Anise alcohol</t>
  </si>
  <si>
    <t>3-Methylthiopropanamine</t>
  </si>
  <si>
    <t>3-Phospho-D-erythronate</t>
  </si>
  <si>
    <t>4-Acetamidobutanoyl-CoA</t>
  </si>
  <si>
    <t>4-Chloro-2-methylphenol</t>
  </si>
  <si>
    <t>4-Nitrophenyl phosphate</t>
  </si>
  <si>
    <t>Sequoyitol</t>
  </si>
  <si>
    <t>5-Phosphonooxy-L-lysine</t>
  </si>
  <si>
    <t>6-alpha-Maltosylglucose</t>
  </si>
  <si>
    <t>7''-O-Phosphohygromycin</t>
  </si>
  <si>
    <t>air</t>
  </si>
  <si>
    <t>Bilirubin-glucuronoside</t>
  </si>
  <si>
    <t>Bis(3-aminopropyl)amine</t>
  </si>
  <si>
    <t>D-Galactono-1,4-lactone</t>
  </si>
  <si>
    <t>D-Glucurono-6,2-lactone</t>
  </si>
  <si>
    <t>Dimethylsulfonioacetate</t>
  </si>
  <si>
    <t>4per</t>
  </si>
  <si>
    <t>Erythrulose 1-phosphate</t>
  </si>
  <si>
    <t>Fatty acid methyl ester</t>
  </si>
  <si>
    <t>L-2,3-Diaminopropionate</t>
  </si>
  <si>
    <t>L-Tyrosine methyl ester</t>
  </si>
  <si>
    <t>argsuc</t>
  </si>
  <si>
    <t>N-Acetylgalactosaminate</t>
  </si>
  <si>
    <t>N-Formimino-L-aspartate</t>
  </si>
  <si>
    <t>NeuNGc</t>
  </si>
  <si>
    <t>N-Glycosyl-L-asparagine</t>
  </si>
  <si>
    <t>N-Palmitoylglycoprotein</t>
  </si>
  <si>
    <t>diasprm</t>
  </si>
  <si>
    <t>N2-Malonyl-D-tryptophan</t>
  </si>
  <si>
    <t>sucorn</t>
  </si>
  <si>
    <t>N6,N6-Dimethyladenosine</t>
  </si>
  <si>
    <t>Ngamma-Nitro-L-arginine</t>
  </si>
  <si>
    <t>Nucleoside 2'-phosphate</t>
  </si>
  <si>
    <t>Nucleoside 3'-phosphate</t>
  </si>
  <si>
    <t>O-Palmitoylglycoprotein</t>
  </si>
  <si>
    <t>O-beta-D-Glucosylzeatin</t>
  </si>
  <si>
    <t>Methyl oleate</t>
  </si>
  <si>
    <t>Prephytoene diphosphate</t>
  </si>
  <si>
    <t>prsqdp</t>
  </si>
  <si>
    <t>Quercetin 7-O-glucoside</t>
  </si>
  <si>
    <t>S-Inosyl-L-homocysteine</t>
  </si>
  <si>
    <t>atnodp</t>
  </si>
  <si>
    <t>Streptamine 4-phosphate</t>
  </si>
  <si>
    <t>Tetrachlorohydroquinone</t>
  </si>
  <si>
    <t>cis-4-Hydroxy-D-proline</t>
  </si>
  <si>
    <t>cis-4-Hydroxy-L-proline</t>
  </si>
  <si>
    <t>dTDP-L-dihydrostreptose</t>
  </si>
  <si>
    <t>Oxaloacetamide</t>
  </si>
  <si>
    <t>p-Chloromercuribenzoate</t>
  </si>
  <si>
    <t>(+)-exo-5-Hydroxycamphor</t>
  </si>
  <si>
    <t>(3-Arylcarbonyl)-alanine</t>
  </si>
  <si>
    <t>lgt-S</t>
  </si>
  <si>
    <t>oxalc</t>
  </si>
  <si>
    <t>11-cis-Retinyl palmitate</t>
  </si>
  <si>
    <t>2,3,6-Trihydroxypyridine</t>
  </si>
  <si>
    <t>oxglyc</t>
  </si>
  <si>
    <t>2mp2coa</t>
  </si>
  <si>
    <t>2-trans,6-trans-Farnesal</t>
  </si>
  <si>
    <t>3''-Adenylylstreptomycin</t>
  </si>
  <si>
    <t>3-Methyl-vinylacetyl-CoA</t>
  </si>
  <si>
    <t>beta-Ketoisocaproate</t>
  </si>
  <si>
    <t>Strictosidine</t>
  </si>
  <si>
    <t>1-(p-Hydroxyphenyl)ethylamine</t>
  </si>
  <si>
    <t>4-Nitroquinoline 1-oxide</t>
  </si>
  <si>
    <t>5,12-Dihydroxanthommatin</t>
  </si>
  <si>
    <t>5fthf</t>
  </si>
  <si>
    <t>Adenosine tetraphosphate</t>
  </si>
  <si>
    <t>Aromatic primary alcohol</t>
  </si>
  <si>
    <t>CDP-N-methylethanolamine</t>
  </si>
  <si>
    <t>4ppan</t>
  </si>
  <si>
    <t>D-4-Hydroxyphenylglycine</t>
  </si>
  <si>
    <t>D-Erythritol 4-phosphate</t>
  </si>
  <si>
    <t>Deoxy-5-methylcytidylate</t>
  </si>
  <si>
    <t>Ethyl (R)-3-hydroxybutanoate</t>
  </si>
  <si>
    <t>Ethyl acetoacetate</t>
  </si>
  <si>
    <t>Flavonol 3-O-D-galactoside</t>
  </si>
  <si>
    <t>Glucosyloxyanthraquinone</t>
  </si>
  <si>
    <t>Acetol phosphate</t>
  </si>
  <si>
    <t>3ig3p</t>
  </si>
  <si>
    <t>2aobut</t>
  </si>
  <si>
    <t>L-Arabinitol 5-phosphate</t>
  </si>
  <si>
    <t>L-Methionine sulfoximine</t>
  </si>
  <si>
    <t>Evodin</t>
  </si>
  <si>
    <t>Luteolin 7-O-glucuronide</t>
  </si>
  <si>
    <t>mppp9</t>
  </si>
  <si>
    <t>N-Acetyl-D-glucosaminide</t>
  </si>
  <si>
    <t>N-Acetyl-L-phenylalanine</t>
  </si>
  <si>
    <t>Glycolyl-D-mannosamine</t>
  </si>
  <si>
    <t>N-Methyl-4-aminobenzoate</t>
  </si>
  <si>
    <t>N2'-Acetylgentamicin C1a</t>
  </si>
  <si>
    <t>O-Acetylneuraminic acid</t>
  </si>
  <si>
    <t>O-Sinapoylglucarolactone</t>
  </si>
  <si>
    <t>Oxidized Latia luciferin</t>
  </si>
  <si>
    <t>Pyrimidine 5'-nucleotide</t>
  </si>
  <si>
    <t>S-Acetylthioethanolamine</t>
  </si>
  <si>
    <t>rhcys</t>
  </si>
  <si>
    <t>Thiopurine S-methylether</t>
  </si>
  <si>
    <t>udcpdp</t>
  </si>
  <si>
    <t>trans-2,3-Epoxysuccinate</t>
  </si>
  <si>
    <t>2-Coumarate</t>
  </si>
  <si>
    <t>2aeppn</t>
  </si>
  <si>
    <t>(R)-3-Hydroxybutanoyl-CoA</t>
  </si>
  <si>
    <t>1-Pyrroline-2-carboxylate</t>
  </si>
  <si>
    <t>2''-Nucleotidylgentamicin</t>
  </si>
  <si>
    <t>2''-Nucleotidyltobramycin</t>
  </si>
  <si>
    <t>2'-Hydroxydihydrodaidzein</t>
  </si>
  <si>
    <t>2'-Phosphoadenylylsulfate</t>
  </si>
  <si>
    <t>2,2',3-Trihydroxybiphenyl</t>
  </si>
  <si>
    <t>2-Amino-2-methylbutanoate</t>
  </si>
  <si>
    <t>2-Chloro-cis,cis-muconate</t>
  </si>
  <si>
    <t>2-Formylaminobenzaldehyde</t>
  </si>
  <si>
    <t>2-Iodophenol methyl ether</t>
  </si>
  <si>
    <t>com</t>
  </si>
  <si>
    <t>20-OH-LTE4</t>
  </si>
  <si>
    <t>23,24-Dihydrocucurbitacin</t>
  </si>
  <si>
    <t>Gibberellin A8</t>
  </si>
  <si>
    <t>3AStrmyn</t>
  </si>
  <si>
    <t>3'-Phosphomononucleotides</t>
  </si>
  <si>
    <t>Resveratrol</t>
  </si>
  <si>
    <t>Willardiine</t>
  </si>
  <si>
    <t>3-Chloro-cis,cis-muconate</t>
  </si>
  <si>
    <t>5odhf2a</t>
  </si>
  <si>
    <t>3beta-Hydroxysterol ester</t>
  </si>
  <si>
    <t>4,5alpha-Dihydrocortisone</t>
  </si>
  <si>
    <t>4h2opntn</t>
  </si>
  <si>
    <t>4-Hydroxybenzoylformate</t>
  </si>
  <si>
    <t>5-Chloro-3-methylcatechol</t>
  </si>
  <si>
    <t>5-Methyl-2'-deoxycytidine</t>
  </si>
  <si>
    <t>7alpha-Hydroxycholesterol</t>
  </si>
  <si>
    <t>8,11,14-Icosatrienoyl-CoA</t>
  </si>
  <si>
    <t>CDPparatose</t>
  </si>
  <si>
    <t>CDPtyvelose</t>
  </si>
  <si>
    <t>Carboxymethyloxysuccinate</t>
  </si>
  <si>
    <t>cmac</t>
  </si>
  <si>
    <t>D-Erythrulose 4-phosphate</t>
  </si>
  <si>
    <t>D-Hamamelose 2(1)-phosphate</t>
  </si>
  <si>
    <t>Deoxynucleoside phosphate</t>
  </si>
  <si>
    <t>galogs</t>
  </si>
  <si>
    <t>Inosine 5'-tetraphosphate</t>
  </si>
  <si>
    <t>L-threo-3-Methylaspartate</t>
  </si>
  <si>
    <t>Methyl beta-D-galactoside</t>
  </si>
  <si>
    <t>N-Acetoxy-4-aminobiphenyl</t>
  </si>
  <si>
    <t>N-Hydroxy-4-aminobiphenyl</t>
  </si>
  <si>
    <t>N-Methyl-2-oxoglutaramate</t>
  </si>
  <si>
    <t>NG,NG-Dimethyl-L-arginine</t>
  </si>
  <si>
    <t>O-Phosphorylhydroxylamine</t>
  </si>
  <si>
    <t>Oleoylglycerone phosphate</t>
  </si>
  <si>
    <t>Oleoylphosphatidylcholine</t>
  </si>
  <si>
    <t>Phorbol-12,13-dibutyrate</t>
  </si>
  <si>
    <t>Sphingosyl-phosphocholine</t>
  </si>
  <si>
    <t>Sterol 3-beta-D-glucoside</t>
  </si>
  <si>
    <t>Taurolithocholate sulfate</t>
  </si>
  <si>
    <t>Bis-gamma-glutamylcystine</t>
  </si>
  <si>
    <t>cis,trans-Hexadienedioate</t>
  </si>
  <si>
    <t>cis-3,4-Leucopelargonidin</t>
  </si>
  <si>
    <t>gamma-L-Glutamyl-acceptor</t>
  </si>
  <si>
    <t>trans-4-Hydroxy-D-proline</t>
  </si>
  <si>
    <t>(2R,3S)-2,3-Dimethylmalate</t>
  </si>
  <si>
    <t>(3S,4R)-Ketose 1-phosphate</t>
  </si>
  <si>
    <t>(S)-5-Amino-3-oxohexanoate</t>
  </si>
  <si>
    <t>dhna</t>
  </si>
  <si>
    <t>1-O-Methyl-myo-inositol</t>
  </si>
  <si>
    <t>3-O-Methyl-myo-inositol</t>
  </si>
  <si>
    <t>1F-beta-D-Fructosylsucrose</t>
  </si>
  <si>
    <t>2'-Hydroxypseudobaptigenin</t>
  </si>
  <si>
    <t>Resacetophenone</t>
  </si>
  <si>
    <t>2-Aminoisobutyric acid</t>
  </si>
  <si>
    <t>2-Carboxy-cis,cis-muconate</t>
  </si>
  <si>
    <t>2-Pyrone-4,6-dicarboxylate</t>
  </si>
  <si>
    <t>34hpl</t>
  </si>
  <si>
    <t>3-(ADP)-2-phosphoglycerate</t>
  </si>
  <si>
    <t>3-Hydroxy-cis,cis-muconate</t>
  </si>
  <si>
    <t>4,21-Dehydrogeissoschizine</t>
  </si>
  <si>
    <t>GABOB</t>
  </si>
  <si>
    <t>4-Chlorobenzyl cyanide</t>
  </si>
  <si>
    <t>4izp</t>
  </si>
  <si>
    <t>5alpha-Pregnane-3,20-dione</t>
  </si>
  <si>
    <t>6-Acetamido-3-oxohexanoate</t>
  </si>
  <si>
    <t>6-Demethylsterigmatocystin</t>
  </si>
  <si>
    <t>6pthp</t>
  </si>
  <si>
    <t>7-Methyl-3-oxooctanoyl-CoA</t>
  </si>
  <si>
    <t>O-Methylsterigmatocystin</t>
  </si>
  <si>
    <t>Dioctyl phthalate</t>
  </si>
  <si>
    <t>CMP-NeuNGc</t>
  </si>
  <si>
    <t>D-Mannose 1,6-bisphosphate</t>
  </si>
  <si>
    <t>Dithioerythritol disulfide</t>
  </si>
  <si>
    <t>Glycosyl-N-acylsphingosine</t>
  </si>
  <si>
    <t>L-5-Carboxymethylhydantoin</t>
  </si>
  <si>
    <t>N-Acetyl-O-acetylneuraminate</t>
  </si>
  <si>
    <t>N-Adenylyl-L-phenylalanine</t>
  </si>
  <si>
    <t>N-CBZ-glycine</t>
  </si>
  <si>
    <t>N-Methylphenylethanolamine</t>
  </si>
  <si>
    <t>L-Ornithuric acid</t>
  </si>
  <si>
    <t>Oxaloacetate 4-methyl ester</t>
  </si>
  <si>
    <t>Oxidized Renilla luciferin</t>
  </si>
  <si>
    <t>Phenylthioacetohydroximate</t>
  </si>
  <si>
    <t>quln</t>
  </si>
  <si>
    <t>S-(5-Hydroxy-2-furoyl)-CoA</t>
  </si>
  <si>
    <t>S-Acetylphosphopantetheine</t>
  </si>
  <si>
    <t>L-Carbocisteine</t>
  </si>
  <si>
    <t>Streptomycin 3''-phosphate</t>
  </si>
  <si>
    <t>udpgalfur</t>
  </si>
  <si>
    <t>alpha-D-Hexose 6-phosphate</t>
  </si>
  <si>
    <t>alpha-D-Xylose 1-phosphate</t>
  </si>
  <si>
    <t>gamma-L-Glutamyl-D-alanine</t>
  </si>
  <si>
    <t>trans-1,2-Cyclohexanediol</t>
  </si>
  <si>
    <t>glu1sa</t>
  </si>
  <si>
    <t>(S)-4-Hydroxymandelonitrile</t>
  </si>
  <si>
    <t>1,2,3,5-Tetrahydroxybenzene</t>
  </si>
  <si>
    <t>11alpha-Hydroxyprogesterone</t>
  </si>
  <si>
    <t>16alpha-Hydroxyprogesterone</t>
  </si>
  <si>
    <t>2,6-Dioxo-6-phenylhexanoate</t>
  </si>
  <si>
    <t>Glucosaminate</t>
  </si>
  <si>
    <t>2-Chloro-1,4-naphthoquinone</t>
  </si>
  <si>
    <t>2-Methylpropionyl phosphate</t>
  </si>
  <si>
    <t>3'-Deoxydihydrostreptomycin</t>
  </si>
  <si>
    <t>3'-Nucleoside monophosphate</t>
  </si>
  <si>
    <t>3,4-Dihydroxymandelonitrile</t>
  </si>
  <si>
    <t>dopa</t>
  </si>
  <si>
    <t>Meglutol</t>
  </si>
  <si>
    <t>3-Imidazole-2-oxopropanoate</t>
  </si>
  <si>
    <t>Methyl yellow</t>
  </si>
  <si>
    <t>4hoxpacd</t>
  </si>
  <si>
    <t>4-Hydroxybenzyl cyanide</t>
  </si>
  <si>
    <t>4-Oxocyclohexanecarboxylate</t>
  </si>
  <si>
    <t>2-Oxo-5-guanidinopentanoate</t>
  </si>
  <si>
    <t>5beta-Androstane-3,17-dione</t>
  </si>
  <si>
    <t>7-Hydroxycholest-4-en-3-one</t>
  </si>
  <si>
    <t>N-Acetyl-D-mannosaminolactone</t>
  </si>
  <si>
    <t>Bis-4-nitrophenyl phosphate</t>
  </si>
  <si>
    <t>D-(1-Aminoethyl)phosphonate</t>
  </si>
  <si>
    <t>D-Galactosamine 1-phosphate</t>
  </si>
  <si>
    <t>N2,6-Disulfo-D-glucosamine</t>
  </si>
  <si>
    <t>N-(Carboxymethyl)-D-alanine</t>
  </si>
  <si>
    <t>N6,N6,N6-Trimethyl-L-lysine</t>
  </si>
  <si>
    <t>dcamp</t>
  </si>
  <si>
    <t>N6-Methyl-2'-deoxyadenosine</t>
  </si>
  <si>
    <t>Oleandomycin 2'-O-phosphate</t>
  </si>
  <si>
    <t>Oxidized Photinus luciferin</t>
  </si>
  <si>
    <t>Ribonucleoside triphosphate</t>
  </si>
  <si>
    <t>S-Methyl-1-thio-D-glycerate</t>
  </si>
  <si>
    <t>Stearoylglycerone phosphate</t>
  </si>
  <si>
    <t>alpha-D-Glucose 3-phosphate</t>
  </si>
  <si>
    <t>(S)-3-(Imidazol-5-yl)lactate</t>
  </si>
  <si>
    <t>2,6-Dichloroindophenol sodium salt</t>
  </si>
  <si>
    <t>am6sa</t>
  </si>
  <si>
    <t>2-Dehydro-3-deoxy-D-xylonate</t>
  </si>
  <si>
    <t>2-Dehydro-3-deoxy-L-fuconate</t>
  </si>
  <si>
    <t>2-Deoxystreptamine phospahte</t>
  </si>
  <si>
    <t>2S,5S-Methionine sulfoximine</t>
  </si>
  <si>
    <t>3,4-Dehydro-6-hydroxymellein</t>
  </si>
  <si>
    <t>3,5,3'-Triiodothyropyruvate</t>
  </si>
  <si>
    <t>3beta-Hydroxy-delta5-steroid</t>
  </si>
  <si>
    <t>4-Methylumbelliferyl acetate</t>
  </si>
  <si>
    <t>gar</t>
  </si>
  <si>
    <t>Juglone</t>
  </si>
  <si>
    <t>5-exo-Hydroxy-1,2-campholide</t>
  </si>
  <si>
    <t>D-Pinitol</t>
  </si>
  <si>
    <t>Zymostenol</t>
  </si>
  <si>
    <t>6-Acetamido-3-aminohexanoate</t>
  </si>
  <si>
    <t>Planteose</t>
  </si>
  <si>
    <t>Adenosine 2',5'-bisphosphate</t>
  </si>
  <si>
    <t>Adenosine 5'-phosphoramidate</t>
  </si>
  <si>
    <t>Androstan-3alpha,17beta-diol</t>
  </si>
  <si>
    <t>Bis(glycerophospho)-glycerol</t>
  </si>
  <si>
    <t>Cholesteryl-beta-D-glucoside</t>
  </si>
  <si>
    <t>D-Fructosyl-D-fructofuranose</t>
  </si>
  <si>
    <t>D-Glucosyldihydrosphingosine</t>
  </si>
  <si>
    <t>Deaminohydroxyblasticidin S</t>
  </si>
  <si>
    <t>Dibenzo[1,4]dioxin-2,3-dione</t>
  </si>
  <si>
    <t>Ethyl (R)-3-hydroxyhexanoate</t>
  </si>
  <si>
    <t>Ethyl (S)-3-hydroxyhexanoate</t>
  </si>
  <si>
    <t>Indole-3-acetyl-myo-inositol</t>
  </si>
  <si>
    <t>Isoorientin 2''-O-rhamnoside</t>
  </si>
  <si>
    <t>L-2-Amino-6-oxopimelate</t>
  </si>
  <si>
    <t>Serine phosphoethanolamine</t>
  </si>
  <si>
    <t>N-Acetyl-beta-D-glucosamine</t>
  </si>
  <si>
    <t>Piperine</t>
  </si>
  <si>
    <t>Ngamma-Monomethyl-L-arginine</t>
  </si>
  <si>
    <t>3no4hyben</t>
  </si>
  <si>
    <t>Oxidized Cypridina luciferin</t>
  </si>
  <si>
    <t>Oxidized Watasenia luciferin</t>
  </si>
  <si>
    <t>Palmitoylphosphatidylcholine</t>
  </si>
  <si>
    <t>Propane-1,2-diol 1-phosphate</t>
  </si>
  <si>
    <t>Quercetin 3,3',7-trissulfate</t>
  </si>
  <si>
    <t>Quercetin 3,4',7-trissulfate</t>
  </si>
  <si>
    <t>S-(4-Bromophenyl)-L-cysteine</t>
  </si>
  <si>
    <t>Thiomorpholine 3-carboxylate</t>
  </si>
  <si>
    <t>beta-L-Arabinose 1-phosphate</t>
  </si>
  <si>
    <t>(24R,28R)-Fucosterol epoxide</t>
  </si>
  <si>
    <t>1pyr5c</t>
  </si>
  <si>
    <t>(S)-beta-Methylindolepyruvate</t>
  </si>
  <si>
    <t>1-Oleoylglycerophosphocholine</t>
  </si>
  <si>
    <t>Androstanolone</t>
  </si>
  <si>
    <t>2,4-Dichloro-cis,cis-muconate</t>
  </si>
  <si>
    <t>2,4-Dioxotetrahydropyrimidine</t>
  </si>
  <si>
    <t>mcom</t>
  </si>
  <si>
    <t>2-Dehydro-3-deoxy-D-glucarate</t>
  </si>
  <si>
    <t>3,5-Dibromo-4-hydroxybenzoate</t>
  </si>
  <si>
    <t>3ddgc</t>
  </si>
  <si>
    <t>3-Hydroxy-4H-pyrid-4-one</t>
  </si>
  <si>
    <t>3-Phosphoglycerol-glutathione</t>
  </si>
  <si>
    <t>3-tert-Butyl-5-methylcatechol</t>
  </si>
  <si>
    <t>3alpha-Hydroxyglycyrrhetinate</t>
  </si>
  <si>
    <t>5-Dehydro-2-deoxy-D-gluconate</t>
  </si>
  <si>
    <t>6beta-Hydroxyestradiol-17beta</t>
  </si>
  <si>
    <t>2,4-Diaminopentanoate</t>
  </si>
  <si>
    <t>Dihydromethylsterigmatocystin</t>
  </si>
  <si>
    <t>Flavonol 3-O-D-glucoside</t>
  </si>
  <si>
    <t>Glycerol 1,2-cyclic phosphate</t>
  </si>
  <si>
    <t>Glycolyl-D-mannosaminolactone</t>
  </si>
  <si>
    <t>Luteolin 7-O-glucoside</t>
  </si>
  <si>
    <t>N-Acetylglucosamine 4-sulfate</t>
  </si>
  <si>
    <t>N-Hydroxy-2-acetamidofluorene</t>
  </si>
  <si>
    <t>N6-Acetyl-N6-hydroxylysine</t>
  </si>
  <si>
    <t>TRH</t>
  </si>
  <si>
    <t>erythro-3-Hydroxy-L-aspartate</t>
  </si>
  <si>
    <t>(-)-Menthyl O-beta-D-glucoside</t>
  </si>
  <si>
    <t>Sarsasapogenin</t>
  </si>
  <si>
    <t>(R)-3-(4-Hydroxyphenyl)lactate</t>
  </si>
  <si>
    <t>(S)-20-Hydroxypregn-4-en-3-one</t>
  </si>
  <si>
    <t>1-Aminocyclopentanecarboxylate</t>
  </si>
  <si>
    <t>1F-alpha-D-Galactosylraffinose</t>
  </si>
  <si>
    <t>thdp</t>
  </si>
  <si>
    <t>Isoxanthopterin</t>
  </si>
  <si>
    <t>2-Dehydro-3-deoxy-L-rhamnonate</t>
  </si>
  <si>
    <t>2-Deoxystreptamine 4-phosphate</t>
  </si>
  <si>
    <t>enol-Oxaloacetate</t>
  </si>
  <si>
    <t>2-Methylpropanal O-methyloxime</t>
  </si>
  <si>
    <t>Linalool</t>
  </si>
  <si>
    <t>3-Hydroxy-4-methylanthranilate</t>
  </si>
  <si>
    <t>3-Iodo-4-hydroxyphenylpyruvate</t>
  </si>
  <si>
    <t>3F-alpha-D-Galactosylraffinose</t>
  </si>
  <si>
    <t>Lithocholate</t>
  </si>
  <si>
    <t>4-(beta-D-Glucosyloxy)benzoate</t>
  </si>
  <si>
    <t>4-Hydroxymethylphenylhydrazine</t>
  </si>
  <si>
    <t>p-Nitrophenyl-3-ketovalidamine</t>
  </si>
  <si>
    <t>5'-O-beta-D-Glucosylpyridoxine</t>
  </si>
  <si>
    <t>5-Hydroxymethyldeoxycytidylate</t>
  </si>
  <si>
    <t>7-Methylguanosine 5'-phosphate</t>
  </si>
  <si>
    <t>Benzyl 2-methyl-3-oxobutanoate</t>
  </si>
  <si>
    <t>b124tc</t>
  </si>
  <si>
    <t>Flavanone 7-O-glucoside</t>
  </si>
  <si>
    <t>Glycoprotein phospho-D-mannose</t>
  </si>
  <si>
    <t>N-Acetyl-4-O-acetylneuraminate</t>
  </si>
  <si>
    <t>N-Acetyl-7-O-acetylneuraminate</t>
  </si>
  <si>
    <t>N-Acetyl-9-O-acetylneuraminate</t>
  </si>
  <si>
    <t>Lysopine</t>
  </si>
  <si>
    <t>DMSP</t>
  </si>
  <si>
    <t>Flavosativaside</t>
  </si>
  <si>
    <t>23dhba</t>
  </si>
  <si>
    <t>1,3,6,8-Naphthalenetetrol</t>
  </si>
  <si>
    <t>1-Palmitoylglycerol 3-phosphate</t>
  </si>
  <si>
    <t>D-Galacturonate 1-phosphate</t>
  </si>
  <si>
    <t>23dhmb</t>
  </si>
  <si>
    <t>20alpha-Hydroxyprogesterone</t>
  </si>
  <si>
    <t>34dhpac</t>
  </si>
  <si>
    <t>dhpppn</t>
  </si>
  <si>
    <t>3-(3,4-Dihydroxyphenyl)pyruvate</t>
  </si>
  <si>
    <t>3hibutcoa</t>
  </si>
  <si>
    <t>4-Hydroxy-4-methyl-2-oxoadipate</t>
  </si>
  <si>
    <t>4-Hydroxyaminoquinoline N-oxide</t>
  </si>
  <si>
    <t>5-Amino-4-imidazolecarboxyamide</t>
  </si>
  <si>
    <t>5-Carboxy-2-oxohept-3-enedioate</t>
  </si>
  <si>
    <t>5dh4dglcn</t>
  </si>
  <si>
    <t>5-Hydroxybenzimidazolylcobamide</t>
  </si>
  <si>
    <t>(9Z,11E)-Octadecadienoic acid</t>
  </si>
  <si>
    <t>ap5a</t>
  </si>
  <si>
    <t>Inositol 1,3-bisphosphate</t>
  </si>
  <si>
    <t>Inositol 3,4-bisphosphate</t>
  </si>
  <si>
    <t>D-myo-Inositol 4,5-bisphosphate</t>
  </si>
  <si>
    <t>Diethyl oxalpropionate</t>
  </si>
  <si>
    <t>Flavonol 3-O-D-xylosylglucoside</t>
  </si>
  <si>
    <t>Flavonol 3-O-D-xylosylglycoside</t>
  </si>
  <si>
    <t>Gibberellin 2-O-beta-D-glucoside</t>
  </si>
  <si>
    <t>Guanidinoethyl methyl phosphate</t>
  </si>
  <si>
    <t>Isoflavone 7-O-beta-D-glucoside</t>
  </si>
  <si>
    <t>L-2-Amino-4-chloropent-4-enoate</t>
  </si>
  <si>
    <t>L2aadp6sa</t>
  </si>
  <si>
    <t>Vitamin U</t>
  </si>
  <si>
    <t>ptcys</t>
  </si>
  <si>
    <t>N-Hydroxy-4-acetylaminobiphenyl</t>
  </si>
  <si>
    <t>N6-Dimethylallyladenine</t>
  </si>
  <si>
    <t>Pregna-4,9(11)-diene-3,20-dione</t>
  </si>
  <si>
    <t>UDP-4-oxo-6-deoxy-D-glucose</t>
  </si>
  <si>
    <t>cis-Benzeneglycol</t>
  </si>
  <si>
    <t>1-Linoleoylglycerophosphocholine</t>
  </si>
  <si>
    <t>1-O,6-O-Digalloyl-beta-D-glucose</t>
  </si>
  <si>
    <t>1-Palmitoylglycerophosphocholine</t>
  </si>
  <si>
    <t>13-beta-D-Glucosyloxydocosanoate</t>
  </si>
  <si>
    <t>23dhmp</t>
  </si>
  <si>
    <t>25d5o2a</t>
  </si>
  <si>
    <t>2-(Hydroxymethyl)-4-oxobutanoate</t>
  </si>
  <si>
    <t>20-Hydroxy-3-oxopregn-4-en-21-al</t>
  </si>
  <si>
    <t>3,3',4',5,7,8-Hexahydroxyflavone</t>
  </si>
  <si>
    <t>3,5-Dihydroxy-1,4-naphthoquinone</t>
  </si>
  <si>
    <t>3-(Phosphoacetylamido)-L-alanine</t>
  </si>
  <si>
    <t>3-Methyl-cis,cis-muconate</t>
  </si>
  <si>
    <t>4-(Trimethylammonio)but-2-enoate</t>
  </si>
  <si>
    <t>4-Carboxy-4-hydroxy-2-oxoadipate</t>
  </si>
  <si>
    <t>Isocorypalmine</t>
  </si>
  <si>
    <t>ckdo</t>
  </si>
  <si>
    <t>applp</t>
  </si>
  <si>
    <t>Indole-3-acetyl-beta-1-D-glucose</t>
  </si>
  <si>
    <t>(S)-1-Aminopropan-2-yl phosphate</t>
  </si>
  <si>
    <t>Methyl 2-diazoacetamidohexanoate</t>
  </si>
  <si>
    <t>N-Acetyl-D-glucosamine 6-sulfate</t>
  </si>
  <si>
    <t>acg5p</t>
  </si>
  <si>
    <t>octp</t>
  </si>
  <si>
    <t>N(alpha)-gamma-L-Glutamylhistamine</t>
  </si>
  <si>
    <t>hpglu</t>
  </si>
  <si>
    <t>octdp</t>
  </si>
  <si>
    <t>alpha-D-Glucosyl-(1,3)-D-mannose</t>
  </si>
  <si>
    <t>alpha-N-Phenylacetyl-L-glutamine</t>
  </si>
  <si>
    <t>beta-D-Mannosylphosphodecaprenol</t>
  </si>
  <si>
    <t>trans-Cinnamoyl beta-D-glucoside</t>
  </si>
  <si>
    <t>(+)-Neomenthyl O-beta-D-glucoside</t>
  </si>
  <si>
    <t>(+/-)-6-Hydroxy-3-oxo-alpha-ionol</t>
  </si>
  <si>
    <t>(+/-)-trans-Acenaphthene-1,2-diol</t>
  </si>
  <si>
    <t>(+)-13alpha-Tigloyloxylupanine</t>
  </si>
  <si>
    <t>23ddhb</t>
  </si>
  <si>
    <t>2-Deoxy-D-ribose 1,5-bisphosphate</t>
  </si>
  <si>
    <t>Bromoxynil</t>
  </si>
  <si>
    <t>33hmeoxobut</t>
  </si>
  <si>
    <t>Parapyruvate</t>
  </si>
  <si>
    <t>DHICA</t>
  </si>
  <si>
    <t>5cm2hm</t>
  </si>
  <si>
    <t>5-Methyldeoxycytidine diphosphate</t>
  </si>
  <si>
    <t>5mdr1p</t>
  </si>
  <si>
    <t>Dihydrostreptomycin 3''-phosphate</t>
  </si>
  <si>
    <t>Flavonol 3-O-D-xylosylgalactoside</t>
  </si>
  <si>
    <t>Flavonol 3-O-[beta-L-rhamnosyl-(1-&gt;6)-beta-D-glucoside]</t>
  </si>
  <si>
    <t>Indole-3-acetyl-beta-1-D-glucoside</t>
  </si>
  <si>
    <t>Isovitexin 2''-O-beta-D-glucoside</t>
  </si>
  <si>
    <t>L-Tyrosine methyl ester 4-sulfate</t>
  </si>
  <si>
    <t>p-Amino-N,N-dimethylaniline</t>
  </si>
  <si>
    <t>2,3-Dihydroxy-N-benzoyl-L-serine</t>
  </si>
  <si>
    <t>N-(3,4-Dichlorophenyl)-malonamate</t>
  </si>
  <si>
    <t>N-Benzoyl-4-hydroxyanthranilate</t>
  </si>
  <si>
    <t>N-Benzoyl-4-O-methoxyanthranilate</t>
  </si>
  <si>
    <t>N3-Oxalyl-L-2,3-diaminopropanoate</t>
  </si>
  <si>
    <t>cll_112</t>
  </si>
  <si>
    <t>N6-[(Indol-3-yl)acetyl]-L-lysine</t>
  </si>
  <si>
    <t>3',5'-Cyclic nucleotide</t>
  </si>
  <si>
    <t>hepdp</t>
  </si>
  <si>
    <t>pendp</t>
  </si>
  <si>
    <t>alpha,alpha'-Trehalose 6-mycolate</t>
  </si>
  <si>
    <t>alpha-D-Aldosyl beta-D-fructoside</t>
  </si>
  <si>
    <t>trans-1,2-Dihydrobenzene-1,2-diol</t>
  </si>
  <si>
    <t>p-Coumaroyl quinic acid</t>
  </si>
  <si>
    <t>(+/-)-6-Hydroxy-3-oxo-alpha-ionone</t>
  </si>
  <si>
    <t>2mcacn</t>
  </si>
  <si>
    <t>1,4,5,6-Tetrahydro-6-oxonicotinate</t>
  </si>
  <si>
    <t>Octopamine</t>
  </si>
  <si>
    <t>Indole propanol phosphate</t>
  </si>
  <si>
    <t>2-Lysolecithin</t>
  </si>
  <si>
    <t>2'-Deoxyribonucleoside diphosphate</t>
  </si>
  <si>
    <t>3-Lysolecithin</t>
  </si>
  <si>
    <t>2-Carboxy-D-arabinitol 1-phosphate</t>
  </si>
  <si>
    <t>3c4mop</t>
  </si>
  <si>
    <t>3-Hydroxy-3-methyl-2-oxopentanoate</t>
  </si>
  <si>
    <t>5-Fluorodeoxyuridine monophosphate</t>
  </si>
  <si>
    <t>6-Lactoyl-5,6,7,8-tetrahydropterin</t>
  </si>
  <si>
    <t>Amino acid(Tyr-, Trp-, Phe-, Leu-)</t>
  </si>
  <si>
    <t>N-Acetyl-D-galactosamine 6-sulfate</t>
  </si>
  <si>
    <t>acgam1p</t>
  </si>
  <si>
    <t>acmanap</t>
  </si>
  <si>
    <t>Nalpha,Nalpha-Dimethyl-L-histidine</t>
  </si>
  <si>
    <t>S-(4-Bromophenyl)-mercaptopyruvate</t>
  </si>
  <si>
    <t>alpha,alpha'-Trehalose 6-palmitate</t>
  </si>
  <si>
    <t>dtdp4addg</t>
  </si>
  <si>
    <t>(6aR,11aR)-3,9-Dihydroxypterocarpan</t>
  </si>
  <si>
    <t>(S)-Mandelonitrile beta-D-glucoside</t>
  </si>
  <si>
    <t>EPNP</t>
  </si>
  <si>
    <t>1,2-Bis-O-sinapoyl-beta-D-glucoside</t>
  </si>
  <si>
    <t>1,8-Diazacyclotetradecane-2,9-dione</t>
  </si>
  <si>
    <t>1-Guanidino-1-deoxy-scyllo-inositol</t>
  </si>
  <si>
    <t>1p3h5c</t>
  </si>
  <si>
    <t>1-Pyrroline-4-hydroxy-2-carboxylate</t>
  </si>
  <si>
    <t>2'-Deoxyribonucleoside triphosphate</t>
  </si>
  <si>
    <t>2-Heptyl-4-hydroxyquinoline-N-oxide</t>
  </si>
  <si>
    <t>3,5-Dibromo-4-hydroxyphenylpyruvate</t>
  </si>
  <si>
    <t>3,5-Dinitro-4-hydroxyphenylpyruvate</t>
  </si>
  <si>
    <t>cbs_76</t>
  </si>
  <si>
    <t>4-(3-Methylbut-2-enyl)-L-tryptophan</t>
  </si>
  <si>
    <t>4-(Dimethylamino)phenylazoxybenzene</t>
  </si>
  <si>
    <t>5'-Phosphonucleoside 3'-diphosphate</t>
  </si>
  <si>
    <t>Chrysoeriol</t>
  </si>
  <si>
    <t>4mhetz</t>
  </si>
  <si>
    <t>Androstenediol</t>
  </si>
  <si>
    <t>CDP-4-dehydro-3,6-dideoxy-D-glucose</t>
  </si>
  <si>
    <t>D-myo-Inositol 1,2-cyclic phosphate</t>
  </si>
  <si>
    <t>Estradiol-17alpha 3-D-glucuronoside</t>
  </si>
  <si>
    <t>N(alpha)-t-Butoxycarbonyl-L-leucine</t>
  </si>
  <si>
    <t>pran</t>
  </si>
  <si>
    <t>Bz-Arg-p-nitroanilide</t>
  </si>
  <si>
    <t>P1,P2-Bis(5'-adenosyl) triphosphate</t>
  </si>
  <si>
    <t>Phosphoenol-4-deoxy-3-tetrulosonate</t>
  </si>
  <si>
    <t>cis-1,2-Dihydronaphthalene-1,2-diol</t>
  </si>
  <si>
    <t>Galbeta1-&gt;3acyl1Gro</t>
  </si>
  <si>
    <t>(1-Hydroxycyclohexan-1-yl)acetyl-CoA</t>
  </si>
  <si>
    <t>1-Alkyl-sn-glycero-3-phosphocholine</t>
  </si>
  <si>
    <t>11-O-Demethyl-17-O-deacetylvindoline</t>
  </si>
  <si>
    <t>3,4-Dihydro-2H-Pyrrole-2-carboxylate</t>
  </si>
  <si>
    <t>3,5-Dichloro-4-hydroxyphenylpyruvate</t>
  </si>
  <si>
    <t>4-Carboxy-2-hydroxy-cis,cis-muconate</t>
  </si>
  <si>
    <t>4mpetz</t>
  </si>
  <si>
    <t>5,10-Methenyltetrahydromethanopterin</t>
  </si>
  <si>
    <t>dmlz</t>
  </si>
  <si>
    <t>2,1' dianhydride</t>
  </si>
  <si>
    <t>N(alpha)-Benzyloxycarbonyl-L-leucine</t>
  </si>
  <si>
    <t>N-Glycolyl-D-mannosamine 6-phosphate</t>
  </si>
  <si>
    <t>Ngamma-Nitro-L-arginine methyl ester</t>
  </si>
  <si>
    <t>malylcoa</t>
  </si>
  <si>
    <t>46dh25dohxn</t>
  </si>
  <si>
    <t>(E)-4-Hydroxyphenylacetaldehyde-oxime</t>
  </si>
  <si>
    <t>(R)-2-Methylimino-1-phenylpropan-1-ol</t>
  </si>
  <si>
    <t>4ppcys</t>
  </si>
  <si>
    <t>(Z)-4-Hydroxyphenylacetaldehyde-oxime</t>
  </si>
  <si>
    <t>1,2-beta-D-Glucuronosyl-D-glucuronate</t>
  </si>
  <si>
    <t>1-(3,4-Dimethylphenyl)ethane-1,2-diol</t>
  </si>
  <si>
    <t>1-Deoxy-D-altro-heptulose 7-phosphate</t>
  </si>
  <si>
    <t>1-O,2-O,6-O-Trigalloyl-beta-D-glucose</t>
  </si>
  <si>
    <t>3-(2-Carboxyethenyl)-cis,cis-muconate</t>
  </si>
  <si>
    <t>3-(3,5-Diiodo-4-hydroxyphenyl)lactate</t>
  </si>
  <si>
    <t>beta-Tyrosine</t>
  </si>
  <si>
    <t>3-Mercapto-2-mercaptomethylpropanoate</t>
  </si>
  <si>
    <t>3-O-L-Alanyl-1-O-phosphatidylglycerol</t>
  </si>
  <si>
    <t>Etiocholan-3alpha-ol-17-one</t>
  </si>
  <si>
    <t>fgam</t>
  </si>
  <si>
    <t>5,10-Methylenetetrahydromethanopterin</t>
  </si>
  <si>
    <t>7-alpha-D-Ribosyladenine 5'-phosphate</t>
  </si>
  <si>
    <t>9,11alpha-Epoxypregn-4-ene-3,20-dione</t>
  </si>
  <si>
    <t>Adenosine 5'-(gamma-thio)triphosphate</t>
  </si>
  <si>
    <t>Dihydrostreptomycin 3'alpha-phosphate</t>
  </si>
  <si>
    <t>Flavonol 3-O-(6-O-malonyl-beta-D-glucoside)</t>
  </si>
  <si>
    <t>26dapime</t>
  </si>
  <si>
    <t>XppppX</t>
  </si>
  <si>
    <t>Peptideglycan(N-acetyl-D-glucosamine)</t>
  </si>
  <si>
    <t>S-Methyl-3-phospho-1-thio-D-glycerate</t>
  </si>
  <si>
    <t>beta-D-Glucosyl-1-phosphoundecaprenol</t>
  </si>
  <si>
    <t>trans-4-Hydroxycyclohexanecarboxylate</t>
  </si>
  <si>
    <t>3hmbcoa</t>
  </si>
  <si>
    <t>cmusa</t>
  </si>
  <si>
    <t>3c2hmp</t>
  </si>
  <si>
    <t>4-O-beta-D-Glucosyl-4-hydroxycinnamate</t>
  </si>
  <si>
    <t>5alpha-Ergosta-7,22-diene-3beta,5-diol</t>
  </si>
  <si>
    <t>N-Acetyl-L-phenylalanyl-L-diiodotyrosine</t>
  </si>
  <si>
    <t>D-Fructofuranose 1,2':2,3'-dianhydride</t>
  </si>
  <si>
    <t>sl26da</t>
  </si>
  <si>
    <t>Nicotinamide hypoxanthine dinucleotide</t>
  </si>
  <si>
    <t>2mpdhl</t>
  </si>
  <si>
    <t>amob</t>
  </si>
  <si>
    <t>UDP-N-acetyl-D-galactosamine 4-sulfate</t>
  </si>
  <si>
    <t>UDP-N-acetyl-beta-D-mannosaminouronate</t>
  </si>
  <si>
    <t>alpha-D-Galactosyl-N-acetyllactosamine</t>
  </si>
  <si>
    <t>4-Carboxymethylenebut-2-en-4-olide</t>
  </si>
  <si>
    <t>(E)-3,7-Dimethylocta-1,6-diene-3,8-diol</t>
  </si>
  <si>
    <t>4-Oxalomesaconate</t>
  </si>
  <si>
    <t>cis-2-Methyl-5-isopropylhexa-2,5-dienal</t>
  </si>
  <si>
    <t>1-(5-Phosphoribosyl)imidazole-4-acetate</t>
  </si>
  <si>
    <t>caphis</t>
  </si>
  <si>
    <t>2ddg6p</t>
  </si>
  <si>
    <t>3-O-Methylquercetin</t>
  </si>
  <si>
    <t>3,7,4'-Tri-O-methylquercetin</t>
  </si>
  <si>
    <t>3,4-Dehydrothiomorpholine-3-carboxylate</t>
  </si>
  <si>
    <t>3-(3,4-Dihydroxypyridin-1-yl)-L-alanine</t>
  </si>
  <si>
    <t>3-Carboxy-4-methoxy-N-methyl-2-pyridone</t>
  </si>
  <si>
    <t>omaenol</t>
  </si>
  <si>
    <t>4-Nitrophenol-alpha-D-galactopyranoside</t>
  </si>
  <si>
    <t>4alpha-Methyl-5alpha-cholest-7-en-3-one</t>
  </si>
  <si>
    <t>5aprbu</t>
  </si>
  <si>
    <t>cbs_72</t>
  </si>
  <si>
    <t>Dihydrostreptomycin 6,3''-bis-phosphate</t>
  </si>
  <si>
    <t>N-Acetyl-D-glucosamine 1,6-bisphosphate</t>
  </si>
  <si>
    <t>sl2a6o</t>
  </si>
  <si>
    <t>alpha,alpha'-Trehalose 6,6'-bismycolate</t>
  </si>
  <si>
    <t>(+)-cis-3,4-Dihydrophenanthrene-3,4-diol</t>
  </si>
  <si>
    <t>(+/-)-2-(4'-Isobutylphenyl)propionitrile</t>
  </si>
  <si>
    <t>(4S,5S)-4,5-Dihydroxy-2,6-dioxohexanoate</t>
  </si>
  <si>
    <t>Inositol 1,3,4,6-tetrakisphosphate</t>
  </si>
  <si>
    <t>kdo8p</t>
  </si>
  <si>
    <t>hkndd</t>
  </si>
  <si>
    <t>3-Carboxy-2-hydroxymuconate semialdehyde</t>
  </si>
  <si>
    <t>Deoxycholate</t>
  </si>
  <si>
    <t>4-Carboxy-2-hydroxymuconate semialdehyde</t>
  </si>
  <si>
    <t>5-(4-Acetoxybut-1-ynyl)-2,2'-bithiophene</t>
  </si>
  <si>
    <t>5-(4-Hydroxybut-1-ynyl)-2,2'-bithiophene</t>
  </si>
  <si>
    <t>5-Methyl-H4MPT</t>
  </si>
  <si>
    <t>mhpglu</t>
  </si>
  <si>
    <t>Keracyanin</t>
  </si>
  <si>
    <t>gdptp</t>
  </si>
  <si>
    <t>N-(4-Guanidinobutyl)-4-hydroxycinnamide</t>
  </si>
  <si>
    <t>N-Acetyl-beta-D-glucosaminyl-glycopeptide</t>
  </si>
  <si>
    <t>N'-Phosphoguanidinoethyl methyl phosphate</t>
  </si>
  <si>
    <t>alpha-D-Galactosyl-diphosphoundecaprenol</t>
  </si>
  <si>
    <t>decdp_tb</t>
  </si>
  <si>
    <t>trans-1,2-Dihydronaphthalene-1,2-diol</t>
  </si>
  <si>
    <t>1,2,3,6-Tetrakis-O-galloyl-beta-D-glucose</t>
  </si>
  <si>
    <t>1-Alkenylglycerophosphocholine</t>
  </si>
  <si>
    <t>17alpha,20alpha-Dihydroxypregn-4-en-3-one</t>
  </si>
  <si>
    <t>Inositol 3,4,5,6-tetrakisphosphate</t>
  </si>
  <si>
    <t>2,7-Anhydro-alpha-N-acetylneuraminic acid</t>
  </si>
  <si>
    <t>2-Chloro-5-oxo-2,5-dihydrofuran-2-acetate</t>
  </si>
  <si>
    <t>2pcpgc</t>
  </si>
  <si>
    <t>fecost</t>
  </si>
  <si>
    <t>3'-Deoxydihydrostreptomycin 3''-phosphate</t>
  </si>
  <si>
    <t>3,3',4',5,7-Pentahydroxy-8-methoxyflavone</t>
  </si>
  <si>
    <t>(3S,4S)-3-Hydroxytetradecane-1,3,4-tricarboxylate</t>
  </si>
  <si>
    <t>4,4-Dimethyl-5alpha-cholest-7-en-3beta-ol</t>
  </si>
  <si>
    <t>6pgg</t>
  </si>
  <si>
    <t>7-Methyl-2-hydroxy-6-oxoocta-2,4-dienoate</t>
  </si>
  <si>
    <t>Mg-Protoporphyrin IX 13-monomethyl ester</t>
  </si>
  <si>
    <t>N4-(Acetyl-beta-D-glucosaminyl)asparagine</t>
  </si>
  <si>
    <t>N5-Dinitrophenyl-L-ornithine methyl ester</t>
  </si>
  <si>
    <t>Buthionine sulfoximine</t>
  </si>
  <si>
    <t>gamma-L-Glutamyl-L-cysteinyl-beta-alanine</t>
  </si>
  <si>
    <t>(R)-3-((R)-3-Hydroxybutanoyloxy)butanoate</t>
  </si>
  <si>
    <t>1,2-Bis(4-hydroxy-3-methoxyphenyl)ethylene</t>
  </si>
  <si>
    <t>1-(4-Hydroxyphenyl)-2-(methylamino)ethanol</t>
  </si>
  <si>
    <t>3',4',5-Trihydroxy-3,6,7-trimethoxyflavone</t>
  </si>
  <si>
    <t>4-Carboxy-2,5-dihydro-2-oxofuran-5-acetate</t>
  </si>
  <si>
    <t>3alpha,7alpha-Dihydroxy-5beta-cholestanate</t>
  </si>
  <si>
    <t>Dehydroepiandrosterone sulfate</t>
  </si>
  <si>
    <t>4ampm</t>
  </si>
  <si>
    <t>3-Methylmuconolactone</t>
  </si>
  <si>
    <t>4-Methylmuconolactone</t>
  </si>
  <si>
    <t>Benzyl (2R,3S)-2-methyl-3-hydroxybutanoate</t>
  </si>
  <si>
    <t>Benzyl (2S,3S)-2-methyl-3-hydroxybutanoate</t>
  </si>
  <si>
    <t>Inositol 1,2,4,5,6-pentakisphosphate</t>
  </si>
  <si>
    <t>S-(N-Hydroxy-N-methylcarbamoyl)glutathione</t>
  </si>
  <si>
    <t>UDP-N-acetyl-D-glucosaminouronate</t>
  </si>
  <si>
    <t>23doguln</t>
  </si>
  <si>
    <t>Pentagalloyl-beta-D-glucose</t>
  </si>
  <si>
    <t>15-OxoETE</t>
  </si>
  <si>
    <t>16-Methoxy-2,3-dihydro-3-hydroxytabersonine</t>
  </si>
  <si>
    <t>Inositol 1,2,3,5,6-pentakisphosphate</t>
  </si>
  <si>
    <t>2-Deoxy-2,3-dehydro-N-acetylneuraminic acid</t>
  </si>
  <si>
    <t>3',4',5,6-Tetrahydroxy-3,7-dimethoxyflavone</t>
  </si>
  <si>
    <t>5mdru1p</t>
  </si>
  <si>
    <t>6-Hydroxyl-1,6-dihydropurine ribonucleoside</t>
  </si>
  <si>
    <t>6-Imino-5-oxocyclohexa-1,3-dienecarboxylate</t>
  </si>
  <si>
    <t>Diethyl (2R,3R)-2-methyl-3-hydroxysuccinate</t>
  </si>
  <si>
    <t>Diethyl (2S,3R)-2-methyl-3-hydroxysuccinate</t>
  </si>
  <si>
    <t>UDP-N-acetyl-D-galactosamine 4,6-bissulfate</t>
  </si>
  <si>
    <t>sn-3-O-(Geranylgeranyl)glycerol 1-phosphate</t>
  </si>
  <si>
    <t>Toluene-cis-dihydrodiol</t>
  </si>
  <si>
    <t>micit</t>
  </si>
  <si>
    <t>13(S)-EOD</t>
  </si>
  <si>
    <t>DDE</t>
  </si>
  <si>
    <t>1,2-Bis(3,4-dimethoxyphenyl)propane-1,3-diol</t>
  </si>
  <si>
    <t>2-Acetyl-1-alkyl-sn-glycero-3-phosphocholine</t>
  </si>
  <si>
    <t>MPTP</t>
  </si>
  <si>
    <t>3-Hydroxy-2-methylpyridine-4,5-dicarboxylate</t>
  </si>
  <si>
    <t>5-(3,4-Diacetoxybut-1-ynyl)-2,2'-bithiophene</t>
  </si>
  <si>
    <t>Cosmetin</t>
  </si>
  <si>
    <t>D-Galactosyl-3-N-acetyl-beta-D-galactosamine</t>
  </si>
  <si>
    <t>Indol-3-ylacetyl-myo-inositol L-arabinoside</t>
  </si>
  <si>
    <t>UDP-2-acetamido-4-dehydro-2,6-dideoxyglucose</t>
  </si>
  <si>
    <t>3-(alpha-D-Mannosyl)-beta-D-mannosyl-R</t>
  </si>
  <si>
    <t>D-erythro-Isocitric acid</t>
  </si>
  <si>
    <t>(E)-2-(2-Furyl)-3-(5-nitro-2-furyl)acrylamide</t>
  </si>
  <si>
    <t>(Z)-2-(2-Furyl)-3-(5-nitro-2-furyl)acrylamide</t>
  </si>
  <si>
    <t>DDT</t>
  </si>
  <si>
    <t>3,5-Dichloro-2,5-dihydro-2-oxofuran-5-acetate</t>
  </si>
  <si>
    <t>cob</t>
  </si>
  <si>
    <t>Trimethylamine(alkyl-substituted derivatives)</t>
  </si>
  <si>
    <t>UDP-2-acetamido-4-amino-2,4,6-trideoxyglucose</t>
  </si>
  <si>
    <t>uaccg</t>
  </si>
  <si>
    <t>1,2-Dihydroxycyclohexa-3,5-diene-1-carboxylate</t>
  </si>
  <si>
    <t>1-Alkenylglycerophosphoethanolamine</t>
  </si>
  <si>
    <t>1-Acyl-2-linoleoyl-sn-glycero-3-phosphocholine</t>
  </si>
  <si>
    <t>2,3-Bis-O-(geranylgeranyl)glycerol 1-phosphate</t>
  </si>
  <si>
    <t>2,4-Dioxotetrahydropyrimidine D-ribonucleotide</t>
  </si>
  <si>
    <t>fpram</t>
  </si>
  <si>
    <t>2-(alpha-D-Galactosyl)-sn-glycerol 3-phosphate</t>
  </si>
  <si>
    <t>5cm2hms</t>
  </si>
  <si>
    <t>3alpha,12alpha-Dihydroxy-7-oxo-5beta-cholanate</t>
  </si>
  <si>
    <t>3alpha,7alpha-Dihydroxy-5beta-cholestanoyl-CoA</t>
  </si>
  <si>
    <t>Glycoprotein 6-(D-glucose-1-phospho)-D-mannose</t>
  </si>
  <si>
    <t>6-Thioinosine 5'-monophosphate</t>
  </si>
  <si>
    <t>alpha-L-Fucosyl-(1-&gt;2)-D-galactosyl-R</t>
  </si>
  <si>
    <t>L-2-Amino-4-(hydroxymethylphosphinyl)butanoate</t>
  </si>
  <si>
    <t>u23ga</t>
  </si>
  <si>
    <t>(13E)-11alpha-Hydroxy-9,15-dioxoprost-13-enoate</t>
  </si>
  <si>
    <t>(2S,3S)-2-Hydroxytridecane-1,2,3-tricarboxylate</t>
  </si>
  <si>
    <t>1,3-beta-D-Galactosyl-N-acetyl-D-glucosaminyl-R</t>
  </si>
  <si>
    <t>3'-Deoxydihydrostreptomycin 6,3''-bis-phosphate</t>
  </si>
  <si>
    <t>3alpha,7alpha,12beta-Trihydroxy-5beta-cholanate</t>
  </si>
  <si>
    <t>5-Amino-1-ribofuranosylimidazole-4-carboxyamide</t>
  </si>
  <si>
    <t>Co-Methyl-Co-5-hydroxybenzimidazolylcob(I)amide</t>
  </si>
  <si>
    <t>eig3p</t>
  </si>
  <si>
    <t>(1S,4S)-4-Hydroxy-3-oxocyclohexane-1-carboxylate</t>
  </si>
  <si>
    <t>(5Z)-(15S)-11alpha-Hydroxy-9,15-dioxoprostanoate</t>
  </si>
  <si>
    <t>12,13(S)-EOT</t>
  </si>
  <si>
    <t>1D-1-Guanidino-1-deoxy-3-dehydro-scyllo-inositol</t>
  </si>
  <si>
    <t>3-D-Glucuronosyl-N2,6-disulfo-beta-D-glucosamine</t>
  </si>
  <si>
    <t>3-Hydroxy-3-(4-methylpent-3-en-1-yl)glutaryl-CoA</t>
  </si>
  <si>
    <t>Testololactone</t>
  </si>
  <si>
    <t>aicar</t>
  </si>
  <si>
    <t>m-Carboxyphenyl phenylacetamidomethylphosphonate</t>
  </si>
  <si>
    <t>PGA1</t>
  </si>
  <si>
    <t>Prostaglandin C1</t>
  </si>
  <si>
    <t>(1S,3R,4S)-3,4-Dihydroxycyclohexane-1-carboxylate</t>
  </si>
  <si>
    <t>2-(Acetamidomethylene)-3-(hydroxymethyl)succinate</t>
  </si>
  <si>
    <t>2dda7p</t>
  </si>
  <si>
    <t>cmaphis</t>
  </si>
  <si>
    <t>5-O-(Indol-3-ylacetyl-myo-inositol) D-galactoside</t>
  </si>
  <si>
    <t>Methyl-2-alpha-L-fucopyranosyl-beta-D-galactoside</t>
  </si>
  <si>
    <t>uAgl</t>
  </si>
  <si>
    <t>uGgla</t>
  </si>
  <si>
    <t>alpha-D-Galactosyl-(1,1')-sn-glycerol 3-phosphate</t>
  </si>
  <si>
    <t>cis-2-Chlorodienelactone</t>
  </si>
  <si>
    <t>(5Z,13E)-11alpha-Hydroxy-9,15-dioxoprost-13-enoate</t>
  </si>
  <si>
    <t>1-(beta-D-Galactosyl)-2-(2-hydroxyacyl)sphingosine</t>
  </si>
  <si>
    <t>3'-Deoxydihydrostreptomycin 3'alpha,6-bisphosphate</t>
  </si>
  <si>
    <t>5-(3-Hydroxy-4-acetoxybut-1-ynyl)-2,2'-bithiophene</t>
  </si>
  <si>
    <t>7-(5-Carboxyl-5-oxopentanyl)aminocephalosporinate</t>
  </si>
  <si>
    <t>Isopentenyl-AMP</t>
  </si>
  <si>
    <t>Nuatigenin</t>
  </si>
  <si>
    <t>(25S)-5beta-Spirostan-3beta-ol 3-O-beta-D-glucoside</t>
  </si>
  <si>
    <t>13(S)-HPODE</t>
  </si>
  <si>
    <t>1,6,6-Trimethyl-2,7-dioxabicyclo[3.2.2]nonan-3-one</t>
  </si>
  <si>
    <t>1-Hydroxy-2-(beta-D-glucosyloxy)-9,10-anthraquinone</t>
  </si>
  <si>
    <t>DIMBOA</t>
  </si>
  <si>
    <t>3alpha,12alpha-Dihydroxy-5beta-cholan-24-oylglycine</t>
  </si>
  <si>
    <t>3alpha,7alpha,12alpha-Trihydroxy-5beta-cholestanate</t>
  </si>
  <si>
    <t>D-Mannosyl-L-rhamnosyl-D-galactose-1-diphospholipid</t>
  </si>
  <si>
    <t>trans-2-Chlorodienelactone</t>
  </si>
  <si>
    <t>1-Methyl-4-phenyl-1,2,3,6-tetrahydropyridine N-oxide</t>
  </si>
  <si>
    <t>4r5au</t>
  </si>
  <si>
    <t>4-(4-Deoxy-beta-D-gluc-4-enuronosyl)-D-galacturonate</t>
  </si>
  <si>
    <t>fprica</t>
  </si>
  <si>
    <t>Trihexosylceramide</t>
  </si>
  <si>
    <t>u3aga</t>
  </si>
  <si>
    <t>UDP-N-acetyl-6-(D-galactose-1-phospho)-D-glucosamine</t>
  </si>
  <si>
    <t>Neu5Ac-alpha2-&gt;6Gal-beta1-&gt;4Glc-beta1-&gt;1'Cer</t>
  </si>
  <si>
    <t>Alprostadil</t>
  </si>
  <si>
    <t>15(S)-HETE</t>
  </si>
  <si>
    <t>2,6-Diamino-4-hydroxy-5-(N-methyl)formamidopyrimidine</t>
  </si>
  <si>
    <t>3beta-Hydroxy-5alpha-cholest-7-ene-4alpha-carboxylate</t>
  </si>
  <si>
    <t>5aizc</t>
  </si>
  <si>
    <t>2mahmp</t>
  </si>
  <si>
    <t>D-Galactosyl-D-galactosyl-D-glucosyl-N-acylsphingosine</t>
  </si>
  <si>
    <t>Glycoprotein N-acetyl-D-glucosaminyl-phospho-D-mannose</t>
  </si>
  <si>
    <t>(5Z,13E)-9alpha-Hydroxy-11,15-dioxoprosta-5,13-dienoate</t>
  </si>
  <si>
    <t>3alpha,7alpha,12alpha-Trihydroxy-5beta-cholestanoyl-CoA</t>
  </si>
  <si>
    <t>O-1,4-alpha-L-Dihydrostreptosyl-streptidine 6-phosphate</t>
  </si>
  <si>
    <t>L-Mimosine</t>
  </si>
  <si>
    <t>5-Pyridoxate</t>
  </si>
  <si>
    <t>D-Galactosyl-1,3-beta-D-galactosyl-1,4-beta-D-glucosyl-R</t>
  </si>
  <si>
    <t>D-Galactosyl-3-(N-acetyl-beta-D-galactosaminyl)-L-serine</t>
  </si>
  <si>
    <t>5prdmbz</t>
  </si>
  <si>
    <t>OPC-8:0</t>
  </si>
  <si>
    <t>Phthalate-4,5-cis-dihydrodiol</t>
  </si>
  <si>
    <t>13(S)-HPOT</t>
  </si>
  <si>
    <t>Cyanidin 3-rutinoside-5-glucoside</t>
  </si>
  <si>
    <t>Lysosomal-enzyme N-acetyl-D-glucosaminyl-phospho-D-mannose</t>
  </si>
  <si>
    <t>beta-D-Galactosyl-1,4-N-acetyl-D-glucosaminyl-glycoprotein</t>
  </si>
  <si>
    <t>1-Acyl-2-[(S)-12-hydroxyoleoyl]-sn-glycero-3-phosphocholine</t>
  </si>
  <si>
    <t>3,4-Dihydroxy-9,10-secoandrosta-1,3,5(10)-triene-9,17-dione</t>
  </si>
  <si>
    <t>3-(4-Deoxy-beta-D-gluc-4-enuronosyl)-N-acetyl-D-glucosamine</t>
  </si>
  <si>
    <t>4-(L-Alanin-3-yl)-2-hydroxy-cis,cis-muconate 6-semialdehyde</t>
  </si>
  <si>
    <t>5-(L-Alanin-3-yl)-2-hydroxy-cis,cis-muconate 6-semialdehyde</t>
  </si>
  <si>
    <t>5-Amino-4-chloro-2-(2,3-dihydroxyphenyl)-3(2H)-pyridazinone</t>
  </si>
  <si>
    <t>UDP-N-acetylmuramoyl-L-Ala-D-gamma-Glu-6-carboxy-L-Lys-D-Ala</t>
  </si>
  <si>
    <t>5-HETE</t>
  </si>
  <si>
    <t>17alpha-(N-Acetyl-D-glucosaminyl)-estradiol 3-D-glucuronoside</t>
  </si>
  <si>
    <t>2ahhmd</t>
  </si>
  <si>
    <t>25aics</t>
  </si>
  <si>
    <t>1D-1-Guanidino-3-amino-1,3-dideoxy-scyllo-inositol 4-phosphate</t>
  </si>
  <si>
    <t>1D-1-Guanidino-3-amino-1,3-dideoxy-scyllo-inositol 6-phosphate</t>
  </si>
  <si>
    <t>4beta-Hydroxymethyl-4alpha-methyl-5alpha-cholest-7-en-3beta-ol</t>
  </si>
  <si>
    <t>5D-(5/6)-5-C-(Hydroxymethyl)-2,6-dihydroxy-2-cyclohexen-1-one</t>
  </si>
  <si>
    <t>beta-D-Galactosyl-1,4-N-acetyl-beta-D-glucosaminylglycopeptide</t>
  </si>
  <si>
    <t>beta-D-Galactosyl-beta-1,4-N-acetyl-D-glucosaminylglycopeptide</t>
  </si>
  <si>
    <t>8(R)-HPETE</t>
  </si>
  <si>
    <t>lipidX</t>
  </si>
  <si>
    <t>5-(3'-Carboxy-3'-oxopropenyl)-4,6-dihydroxypicolinate</t>
  </si>
  <si>
    <t>UDP-N-acetylmuramoyl-L-Ala-D-gamma-Glu-6-carboxy-L-Lys-(D-Ala)2</t>
  </si>
  <si>
    <t>beta-D-Glucosyl-1,4-N-acetyl-D-glucosaminyldiphosphoundecaprenol</t>
  </si>
  <si>
    <t>DIMBOA glucoside</t>
  </si>
  <si>
    <t>CoM-S-S-CoB</t>
  </si>
  <si>
    <t>(2E,6E)-10,11-Epoxy-3,7,11-trimethyltridecadienoic acid</t>
  </si>
  <si>
    <t>(5Z,13E)-6,9alpha-Epoxy-11alpha-hydroxy-15-oxoprosta-5,13-dienoate</t>
  </si>
  <si>
    <t>3-O-(3,6-Anhydro-alpha-D-galactopyranosyl)-D-galactose 4-O-sulfate</t>
  </si>
  <si>
    <t>3beta-Hydroxy-4beta-methyl-5alpha-cholest-7-ene-4alpha-carboxylate</t>
  </si>
  <si>
    <t>Trioxilin A3</t>
  </si>
  <si>
    <t>3-Hydroxy-5,9,17-trioxo-4,5:9,10-disecoandrosta-1(10),2-dien-4-oate</t>
  </si>
  <si>
    <t>Ceramidetrihexoside</t>
  </si>
  <si>
    <t>uAgla</t>
  </si>
  <si>
    <t>alpha-D-Galactosyl-1,3-beta-D-galactosyl-1,4-N-acetyl-D-glucosamine</t>
  </si>
  <si>
    <t>1,2-Didecanoyl-sn-phosphatidylinositol</t>
  </si>
  <si>
    <t>Hepoxilin A3</t>
  </si>
  <si>
    <t>1,3-beta-D-Galactosyl-(alpha-1,4-L-fucosyl)-N-acetyl-D-glucosaminyl- R</t>
  </si>
  <si>
    <t>uaGgla</t>
  </si>
  <si>
    <t>20-OH-LTB4</t>
  </si>
  <si>
    <t>alpha-D-Galactosyl-1,3-beta-D-galactosyl-1,4-N-acetyl-D- glucosaminyl-R</t>
  </si>
  <si>
    <t>(6S)-6-beta-Hydroxy-1,4,5,6-tetrahydronicotinamide-adenine dinucleotide</t>
  </si>
  <si>
    <t>Apiin</t>
  </si>
  <si>
    <t>(20S,22S,25S)-22,25-Epoxyfurost-5-ene-3beta,26-diol 3-O-beta-D-glucoside</t>
  </si>
  <si>
    <t>1,3-alpha-D-Mannosyl-1,2-alpha-D-mannosyl-1,2-alpha-D-mannosyl-D- mannose</t>
  </si>
  <si>
    <t>1-Hexadecylthio-1-deoxy-2-hexadecylphosphono-sn-glycero-3- phosphocholine</t>
  </si>
  <si>
    <t>4-Deoxy-beta-D-gluc-4-enuronosyl-(1,3)-N-acetyl-D-galactosamine 4-sulfate</t>
  </si>
  <si>
    <t>4-Deoxy-beta-D-gluc-4-enuronosyl-(1,3)-N-acetyl-D-galactosamine 6-sulfate</t>
  </si>
  <si>
    <t>Methyl (2E,6E)-(10R,11S)-10,11-epoxy-3,7,11-trimethyltrideca-2,6-dienoate</t>
  </si>
  <si>
    <t>(RS)-2-[4-(3-Chloro-5-(trifluoromethyl-2-pyridyloxy)phenoxy]- propionic acid</t>
  </si>
  <si>
    <t>1-Hexadecylthio-2-hexadecanoylamino-1,2-dideoxy-sn-glycero-3- phosphocholine</t>
  </si>
  <si>
    <t>dhnpt</t>
  </si>
  <si>
    <t>(+/-)-Dihydrobunolol</t>
  </si>
  <si>
    <t>N-Acetyl-D-glucosaminyl-N-acetylmuramoyl-L-Ala-D-glutamyl-6-carboxy- L-lysine</t>
  </si>
  <si>
    <t>ugmd</t>
  </si>
  <si>
    <t>alpha-D-Galactosyl-1,3-D-galactosylbeta-1,4-N-acetyglucosaminyl- glycopeptide</t>
  </si>
  <si>
    <t>3-(2-[N-Acetyl-beta-D-glucosaminyl]-alpha-D-mannosyl)-beta-D- mannosyl-R</t>
  </si>
  <si>
    <t>N-Acetyl-beta-D-mannosaminyl-1,4-N-acetyl-D- glucosaminyldiphosphoundecaprenol</t>
  </si>
  <si>
    <t>ugmda</t>
  </si>
  <si>
    <t>(+/-)-Bunolol</t>
  </si>
  <si>
    <t>alpha-N-Acetylneuraminyl-2,3-beta-D-galactosyl-1,3-N-acetyl-D- galactosaminyl-R</t>
  </si>
  <si>
    <t>alpha-N-Acetylneuraminyl-2,6-beta-D-galactosyl-1,4-N-acetyl-beta-D- glucosamine</t>
  </si>
  <si>
    <t>alpha-N-Acetylneuraminyl-2,8-alpha-N-acetylneuraminyl-2,3-beta-D- galactosyl-R</t>
  </si>
  <si>
    <t>[1,2a]pyrazin-3(7H)-one</t>
  </si>
  <si>
    <t>beta-D-Galactosyl-1,3-(N-acetyl-D-glucosaminyl-1,6)-N-acetyl-D- galactosaminyl-R</t>
  </si>
  <si>
    <t>N-Acetyl-beta-D-glucosaminyl-1,3-beta-D-galactosyl-1,4-N-acetyl-D- glucosaminyl-R</t>
  </si>
  <si>
    <t>N-Acetyl-beta-D-glucosaminyl-1,6-beta-D-galactosyl-1,4-N-acetyl-D- glucosaminyl-R</t>
  </si>
  <si>
    <t>UDP-N-acetylmuramoyl-L-alanyl-D-glutamyl-N6-(L-alanyl)-L-lysyl-D- alanyl-D-alanine</t>
  </si>
  <si>
    <t>ahdt</t>
  </si>
  <si>
    <t>prfp</t>
  </si>
  <si>
    <t>(6S)-6-beta-Hydroxy-1,4,5,6-tetrahydronicotinamide-adenine dinucleotide 2'-phosphate</t>
  </si>
  <si>
    <t>Luteolin 7-O-[beta-D-glucuronosyl-(1-&gt;2)-beta-D-glucuronide]-4'-O-beta-D- glucuronide</t>
  </si>
  <si>
    <t>alpha-N-Acetylneuraminyl-2,3-beta-D-galactosyl-1,3-N-acetyl-alpha-D- galactosaminyl-R</t>
  </si>
  <si>
    <t>beta-D-Galactosyl-1,3-(N-acetyl-beta-D-glucosaminyl-1,6)-N-acetyl-D- galactosaminyl-R</t>
  </si>
  <si>
    <t>N-Acetyl-D-glucosaminyl-N-acetylmuramoyl-L-Ala-D-glutamyl-6-carboxy- L-lysyl-D-alanine</t>
  </si>
  <si>
    <t>1-(4-Amino-2-methylpyrimid-5-ylmethyl)-3-(beta-hydroxyethyl)-2- methylpyridinium bromide</t>
  </si>
  <si>
    <t>2,6-Bis(N-acetyl-beta-D-glucosaminyl)-alpha-D-mannosyl-R</t>
  </si>
  <si>
    <t>alpha-N-Acetylneuraminyl-2,3-beta-D-galactosyl-1,4-N-acetyl-D- glucosaminyl-glycoprotein</t>
  </si>
  <si>
    <t>1-(4-Hydroxy-2-methylpyrimid-5-ylmethyl)-3-(beta-hydroxyethyl)-2- methylpyridinium bromide</t>
  </si>
  <si>
    <t>Lc4Cer</t>
  </si>
  <si>
    <t>alpha-D-Mannosyl-1,6-(N-acetyl-beta-D-glucosaminyl-1,2-alpha-D- mannosyl-1,3)-beta-D-mannosyl-R</t>
  </si>
  <si>
    <t>prlp</t>
  </si>
  <si>
    <t>N-Acetyl-beta-D-glucosaminyl-1,6-(N-acetyl-beta-D-glucosaminyl-1,3)- N-acetyl-D-galactosaminyl-R</t>
  </si>
  <si>
    <t>lipidA</t>
  </si>
  <si>
    <t>D-Galactosyl-1,4-N-acetyl-beta-D-glucosaminyl-1,3-beta-D-galactosyl- 1,4-beta-D-glucosylceramide</t>
  </si>
  <si>
    <t>1,3-alpha-D-Mannosyl-(1,2-N-acetyl-alpha-D-glucosaminyl)-1,2-alpha- D-mannosyl-1,2-alpha-D-mannosyl-D-mannose</t>
  </si>
  <si>
    <t>GM2</t>
  </si>
  <si>
    <t>Forssman hapten</t>
  </si>
  <si>
    <t>alpha-N-Acetylneuraminyl-2,3-beta-D-galactose-1,3-(alpha-N- acetylneuraminyl-2,6)-N-acetyl-D-galactosaminyl-R</t>
  </si>
  <si>
    <t>GD1a</t>
  </si>
  <si>
    <t>N-Acetyl-beta-D-glucosaminyl-1,3-beta-D-galactosyl-1,3-(N-acetyl- beta-D-glucosaminyl-1,6)-N-acetyl-D-galactosaminyl-R</t>
  </si>
  <si>
    <t>Argatroban</t>
  </si>
  <si>
    <t>2,4,6-Tris(N-acetyl-beta-D-glucosaminyl)-alpha-D-mannosyl-R</t>
  </si>
  <si>
    <t>Neu5Ac-alpha2-&gt;3Gal-beta1-&gt;4GlcNAc-beta1-&gt;3Gal-beta1-&gt;4Glc-beta1- &gt;1'Cer</t>
  </si>
  <si>
    <t>N-Acetyl-beta-D-glucosaminyl-1,2-alpha-D-mannosyl-1,6-(N-acetyl- beta-D-glucosaminyl-1,2-alpha-D-mannosyl-1,3)-beta-D-mannosyl-R</t>
  </si>
  <si>
    <t>N-Acetyl-D-glucosaminyl-1,3-beta-D-galactosyl-1,4-N-acetyl-beta-D- glucosaminyl-1,3-beta-D-galactosyl-1,4-beta-D-glucosylceramide</t>
  </si>
  <si>
    <t>N-Acetyl-D-glucosaminyl-1,6-beta-D-galactosyl-1,4-N-acetyl-beta-D- glucosaminyl-1,3-beta-D-galactosyl-1,4-beta-D-glucosylceramide</t>
  </si>
  <si>
    <t>(N-Acetyl-beta-D-glucosaminyl-1,2)-alpha-D-mannosyl-1,3-(beta-N- acetyl-D-glucosaminyl-1,2-alpha-D-mannosyl-1,6)-beta-D-mannosyl-R</t>
  </si>
  <si>
    <t>beta-D-Mannosyl-R</t>
  </si>
  <si>
    <t>3-(2,4-Bis[N-acetyl-beta-D-glucosaminyl]-alpha-D-mannosyl)-beta-D- mannosyl-R</t>
  </si>
  <si>
    <t>6-(2-[N-Acetyl-beta-D-glucosaminyl]-alpha-D-mannosyl)-beta-D- mannosyl-R</t>
  </si>
  <si>
    <t>Fructose 1-phosphate(furanose)</t>
  </si>
  <si>
    <t>Fructose 1-phosphate(pyranose)</t>
  </si>
  <si>
    <t>Fructose(pyranose)</t>
  </si>
  <si>
    <t>Heme-thiolate(P-450)</t>
  </si>
  <si>
    <t>His-Leu</t>
  </si>
  <si>
    <t>Hydroxytamoxifen</t>
  </si>
  <si>
    <t>L-Glutamate methylester</t>
  </si>
  <si>
    <t>N-Acetyl-beta-D-galactosamine</t>
  </si>
  <si>
    <t>N3-Metyladenine</t>
  </si>
  <si>
    <t>Norethindrone</t>
  </si>
  <si>
    <t>Nucleoside monophosphate</t>
  </si>
  <si>
    <t>O6-Methyl-2'-deoxyguanosine</t>
  </si>
  <si>
    <t>Phosphinothricin</t>
  </si>
  <si>
    <t>Ribulose</t>
  </si>
  <si>
    <t>3-Aminophenol</t>
  </si>
  <si>
    <t>o-Benzosemiquinone</t>
  </si>
  <si>
    <t>Chlorsulfuron</t>
  </si>
  <si>
    <t>Coumermycin</t>
  </si>
  <si>
    <t>Imazaquin</t>
  </si>
  <si>
    <t>Nalidixic acid</t>
  </si>
  <si>
    <t>Novobiocin</t>
  </si>
  <si>
    <t>Ciclosporin</t>
  </si>
  <si>
    <t>3uib</t>
  </si>
  <si>
    <t>4mzym</t>
  </si>
  <si>
    <t>delta7,24-Cholestadien-3beta-ol</t>
  </si>
  <si>
    <t>7-Dehydrodesmosterol</t>
  </si>
  <si>
    <t>14-Demethyllanosterol</t>
  </si>
  <si>
    <t>24,25-Dihydrolanosterol</t>
  </si>
  <si>
    <t>4alpha-Methylcholesta-8-en-3beta-ol</t>
  </si>
  <si>
    <t>Methostenol</t>
  </si>
  <si>
    <t>Porphyrin</t>
  </si>
  <si>
    <t>3hc4coa</t>
  </si>
  <si>
    <t>3-Aminobutanoyl-CoA</t>
  </si>
  <si>
    <t>2mbutdhla</t>
  </si>
  <si>
    <t>3mbutdhla</t>
  </si>
  <si>
    <t>istnt</t>
  </si>
  <si>
    <t>2-Hydroxyethyl-ThPP</t>
  </si>
  <si>
    <t>Dimethyl citraconate</t>
  </si>
  <si>
    <t>3-Methylhistamine</t>
  </si>
  <si>
    <t>imzacd</t>
  </si>
  <si>
    <t>(1-Ribosylimidazole)-4-acetate</t>
  </si>
  <si>
    <t>2-Hydroxy-3-[4-imidazolyl]-propanoate</t>
  </si>
  <si>
    <t>Imidazolone acetate</t>
  </si>
  <si>
    <t>4-(beta-Acetylaminoethyl)imidazole</t>
  </si>
  <si>
    <t>GDP-3,6-dideoxy-D-galactose</t>
  </si>
  <si>
    <t>17alpha-Hydroxypregnenolone</t>
  </si>
  <si>
    <t>16alpha-Hydroxydehydroepiandrosterone</t>
  </si>
  <si>
    <t>4-Androsten-16alpha-ol-3,17-dione</t>
  </si>
  <si>
    <t>Estriol</t>
  </si>
  <si>
    <t>Dhurrin</t>
  </si>
  <si>
    <t>3-Aminoisobutanoate</t>
  </si>
  <si>
    <t>Hydantoin</t>
  </si>
  <si>
    <t>trans-L-3-Hydroxyproline</t>
  </si>
  <si>
    <t>Debromoaplysiatoxin</t>
  </si>
  <si>
    <t>Bryostatins</t>
  </si>
  <si>
    <t>Phorbol 12-myristate 13-acetate</t>
  </si>
  <si>
    <t>7-Hydroxy-(S)-usnate</t>
  </si>
  <si>
    <t>5-Amino-4-chloro-2-(2-hydroxymuconoyl)-3(2H)-pyridazinone</t>
  </si>
  <si>
    <t>beta-D-Glucosyl-2-coumarate</t>
  </si>
  <si>
    <t>6-(2,6-Bis[N-acetyl-beta-D-glucosaminyl]-alpha-D-mannosyl)-beta-D- mannosyl-R</t>
  </si>
  <si>
    <t>2,5-Diaminohexanoate</t>
  </si>
  <si>
    <t>L-Gulono-1,5-lactone</t>
  </si>
  <si>
    <t>O-Methyl-scyllo-inositol</t>
  </si>
  <si>
    <t>2-Amino-5-oxo-cyclohex-1-enecarboxy-CoA</t>
  </si>
  <si>
    <t>alpha-Amino acid</t>
  </si>
  <si>
    <t>selnp</t>
  </si>
  <si>
    <t>(S)-Cheilanthifoline</t>
  </si>
  <si>
    <t>Stylopine</t>
  </si>
  <si>
    <t>(S)-N-Methylcoclaurine</t>
  </si>
  <si>
    <t>Berbamunine</t>
  </si>
  <si>
    <t>(R)-Reticuline</t>
  </si>
  <si>
    <t>Salutaridine</t>
  </si>
  <si>
    <t>Protopine</t>
  </si>
  <si>
    <t>6-Hydroxyprotopine</t>
  </si>
  <si>
    <t>Dihydrosanguinarine</t>
  </si>
  <si>
    <t>12-Hydroxychelirubine</t>
  </si>
  <si>
    <t>Dihydrochelirubine</t>
  </si>
  <si>
    <t>3-Hydroxybenzoyl-CoA</t>
  </si>
  <si>
    <t>dad-5</t>
  </si>
  <si>
    <t>3dh5hpb</t>
  </si>
  <si>
    <t>(R,S)-Tetrahydrobenzylisoquinoline</t>
  </si>
  <si>
    <t>(S)-3'-Hydroxy-N-methylcoclaurine</t>
  </si>
  <si>
    <t>6-O-Methylnorlaudanosoline</t>
  </si>
  <si>
    <t>(S)-Tetrahydroprotoberberine</t>
  </si>
  <si>
    <t>1-Alkyl-2-arachidonyl-sn-glycero-3-phosphocholine</t>
  </si>
  <si>
    <t>1-Radyl-2-lyso-sn-glycero-3-phosphoethanolamine</t>
  </si>
  <si>
    <t>1-Alkyl-2-arachidonyl-sn-glycero-3-phosphoethanolamine</t>
  </si>
  <si>
    <t>Salutaridinol</t>
  </si>
  <si>
    <t>N-Carbamoyl-D-amino acid</t>
  </si>
  <si>
    <t>Phaseollidin hydrate</t>
  </si>
  <si>
    <t>Phaseollidin</t>
  </si>
  <si>
    <t>L-3-Aminobutyryl-CoA</t>
  </si>
  <si>
    <t>acetol</t>
  </si>
  <si>
    <t>Aminoimidazole</t>
  </si>
  <si>
    <t>(R)-N-Methylcoclaurine</t>
  </si>
  <si>
    <t>10-Hydroxydihydrosanguinarine</t>
  </si>
  <si>
    <t>2-Amino-4-oxo-4-alpha-hydroxy-6-(erythro-1',2',3'-Tri- hydroxypropyl)-5,6,7,8-tetrahydroxypterin</t>
  </si>
  <si>
    <t>2-Amino-4-oxo-6-(1',2',3'-trihydroxypropyl)-diquinoid-7,8- dihydroxypterin</t>
  </si>
  <si>
    <t>2-Amino-4-oxo-6-(erythro-1',2',3'-trihydroxypropyl)-7,8- dihydroxypteridine triphosphate</t>
  </si>
  <si>
    <t>2-Amino-4-oxo-6-(1',2'-dioxoprolyl)-7,8-dihydroxypteridine</t>
  </si>
  <si>
    <t>3hhdcoa</t>
  </si>
  <si>
    <t>3ohdcoa</t>
  </si>
  <si>
    <t>3htdcoa</t>
  </si>
  <si>
    <t>3hddcoa</t>
  </si>
  <si>
    <t>3oddcoa</t>
  </si>
  <si>
    <t>3hdccoa</t>
  </si>
  <si>
    <t>3odcoa</t>
  </si>
  <si>
    <t>3hocoa</t>
  </si>
  <si>
    <t>3oocoa</t>
  </si>
  <si>
    <t>3hhcoa</t>
  </si>
  <si>
    <t>3ohcoa</t>
  </si>
  <si>
    <t>hxcoa</t>
  </si>
  <si>
    <t>hx2coa</t>
  </si>
  <si>
    <t>hdd2coa</t>
  </si>
  <si>
    <t>td2coa</t>
  </si>
  <si>
    <t>dccoa</t>
  </si>
  <si>
    <t>dc2coa</t>
  </si>
  <si>
    <t>oc2coa</t>
  </si>
  <si>
    <t>trans,cis-Lauro-2,6-dienoyl-CoA</t>
  </si>
  <si>
    <t>cis,cis-3,6-Dodecadienoyl-CoA</t>
  </si>
  <si>
    <t>(5-L-Glutamyl)-L-glutamate</t>
  </si>
  <si>
    <t>(5-L-Glutamyl)-L-glutamine</t>
  </si>
  <si>
    <t>4-Androsten-11beta-ol-3,17-dione</t>
  </si>
  <si>
    <t>Adrenosterone</t>
  </si>
  <si>
    <t>19-Hydroxyandrostenedione</t>
  </si>
  <si>
    <t>7alpha-Hydroxytestosterone</t>
  </si>
  <si>
    <t>5beta-Dihydrotestosterone</t>
  </si>
  <si>
    <t>19-Hydroxytestosterone</t>
  </si>
  <si>
    <t>7alpha-Hydroxyandrostenedione</t>
  </si>
  <si>
    <t>19-Oxoandrostendione</t>
  </si>
  <si>
    <t>2-Hydroxyestrone</t>
  </si>
  <si>
    <t>2-Methoxyestrone</t>
  </si>
  <si>
    <t>16alpha-Hydroxyestrone</t>
  </si>
  <si>
    <t>2-OH-Estradiol</t>
  </si>
  <si>
    <t>2-Methoxyestradiol-17beta</t>
  </si>
  <si>
    <t>Chlorophyll a</t>
  </si>
  <si>
    <t>Chlorophyll b</t>
  </si>
  <si>
    <t>Linaloyl diphosphate</t>
  </si>
  <si>
    <t>3hph5mb</t>
  </si>
  <si>
    <t>N-Methyl-(R,S)-tetrahydrobenzylisoquinoline</t>
  </si>
  <si>
    <t>Palmatine</t>
  </si>
  <si>
    <t>Dihydromacarpine</t>
  </si>
  <si>
    <t>Nororientaline</t>
  </si>
  <si>
    <t>cis-N-Methyl-(S)-7,8,13,14-tetrahydroprotoberberine</t>
  </si>
  <si>
    <t>Salutaridinol acetate</t>
  </si>
  <si>
    <t>Nicotianamine</t>
  </si>
  <si>
    <t>D-2-Amino-hexano-6-lactam</t>
  </si>
  <si>
    <t>Isosakuranetin</t>
  </si>
  <si>
    <t>selmeth</t>
  </si>
  <si>
    <t>Chenodeoxycholoyl-CoA</t>
  </si>
  <si>
    <t>hphaccoa</t>
  </si>
  <si>
    <t>Phosphinate</t>
  </si>
  <si>
    <t>beta-Alanyl-L-arginine</t>
  </si>
  <si>
    <t>beta-Alanyl-L-lysine</t>
  </si>
  <si>
    <t>Psicofuranin</t>
  </si>
  <si>
    <t>(R)-4-Hydroxymandelate</t>
  </si>
  <si>
    <t>GDP-4-oxo-L-rhamnose</t>
  </si>
  <si>
    <t>Ciprofloxacin</t>
  </si>
  <si>
    <t>4-Hydroxy-enol-phenylpyruvate</t>
  </si>
  <si>
    <t>TES</t>
  </si>
  <si>
    <t>5(S)-HPETE</t>
  </si>
  <si>
    <t>Hydrazine</t>
  </si>
  <si>
    <t>4-Carboxy-2-oxo-3-hexenedioate</t>
  </si>
  <si>
    <t>Calyculin A</t>
  </si>
  <si>
    <t>Microcystin-LR</t>
  </si>
  <si>
    <t>Tautomycin</t>
  </si>
  <si>
    <t>N-Acetyl-D-glucosamine 4-sulfate</t>
  </si>
  <si>
    <t>2-Hydroxy-2-hydropyrone-4,6-dicarboxylate</t>
  </si>
  <si>
    <t>Biochanin A-beta-D-glucoside</t>
  </si>
  <si>
    <t>mndn</t>
  </si>
  <si>
    <t>oxasucc</t>
  </si>
  <si>
    <t>Nicotinurate</t>
  </si>
  <si>
    <t>3-Carboxy-1-hydroxypropyl-ThPP</t>
  </si>
  <si>
    <t>glcur1p</t>
  </si>
  <si>
    <t>GDP-L-rhamnose</t>
  </si>
  <si>
    <t>3-Keto-beta-D-galactose</t>
  </si>
  <si>
    <t>Lac6p</t>
  </si>
  <si>
    <t>melt</t>
  </si>
  <si>
    <t>epm</t>
  </si>
  <si>
    <t>ggl</t>
  </si>
  <si>
    <t>3-Ketolactose</t>
  </si>
  <si>
    <t>Manninotriose</t>
  </si>
  <si>
    <t>L-Arabinono-1,5-lactone</t>
  </si>
  <si>
    <t>Gulono-1,4-lactone</t>
  </si>
  <si>
    <t>L-Xylonate</t>
  </si>
  <si>
    <t>L-Lyxonate</t>
  </si>
  <si>
    <t>Phytoene</t>
  </si>
  <si>
    <t>Phytofluene</t>
  </si>
  <si>
    <t>5-Cholestene</t>
  </si>
  <si>
    <t>5,6beta-Epoxy-5beta-cholestane</t>
  </si>
  <si>
    <t>Cholesterol-5beta,6beta-epoxide</t>
  </si>
  <si>
    <t>Cholesterol-5alpha,6beta-epoxide</t>
  </si>
  <si>
    <t>15-cis-Phytoene</t>
  </si>
  <si>
    <t>3beta,5alpha,6beta-Cholestanetriol</t>
  </si>
  <si>
    <t>Phytyl diphosphate</t>
  </si>
  <si>
    <t>zeta-Carotene</t>
  </si>
  <si>
    <t>Neurosporene</t>
  </si>
  <si>
    <t>Lycopene</t>
  </si>
  <si>
    <t>alpha-Carotene</t>
  </si>
  <si>
    <t>beta-Zeacarotene</t>
  </si>
  <si>
    <t>gamma-Carotene</t>
  </si>
  <si>
    <t>zymst</t>
  </si>
  <si>
    <t>5alpha-Cholesta-7,24-dien-3beta-ol</t>
  </si>
  <si>
    <t>ergtetrol</t>
  </si>
  <si>
    <t>Vitamin D2</t>
  </si>
  <si>
    <t>Stigmasterol</t>
  </si>
  <si>
    <t>Vitamin D3</t>
  </si>
  <si>
    <t>5beta-Cholestane-3alpha,7alpha,26-triol</t>
  </si>
  <si>
    <t>3alpha,7alpha-Dihydroxy-5beta-cholestan-26-al</t>
  </si>
  <si>
    <t>5beta-Cholestane-3alpha,7alpha,12alpha,26-tetrol</t>
  </si>
  <si>
    <t>3alpha,7alpha-Dihydroxy-5beta-cholest-24-enoyl-CoA</t>
  </si>
  <si>
    <t>3alpha,7alpha,24-Trihydroxy-5beta-cholestanoyl-CoA</t>
  </si>
  <si>
    <t>3alpha,7alpha-Dihydroxy-5beta-24-oxocholestanoyl-CoA</t>
  </si>
  <si>
    <t>3alpha,7alpha,12alpha,24-Tetrahydroxy-5beta-cholestanoyl-CoA</t>
  </si>
  <si>
    <t>7alpha-Hydroxy-5beta-cholestan-3-one</t>
  </si>
  <si>
    <t>5beta-Cholestane-3alpha,7alpha-diol</t>
  </si>
  <si>
    <t>7alpha,12alpha-Dihydroxy-5beta-cholestan-3-one</t>
  </si>
  <si>
    <t>3alpha,7alpha,12alpha-Trihydroxycoprostane</t>
  </si>
  <si>
    <t>7alpha-Hydroxycholest-4-en-3-one</t>
  </si>
  <si>
    <t>7alpha,12alpha-Dihydroxycholest-4-en-3-one</t>
  </si>
  <si>
    <t>7alpha,12alpha-Dihydroxy-5alpha-cholestan-3-one</t>
  </si>
  <si>
    <t>3alpha,7alpha,12alpha-Trihydroxy-5beta-cholest-24-enoyl-CoA</t>
  </si>
  <si>
    <t>Chenodeoxyglycocholoyl-CoA</t>
  </si>
  <si>
    <t>Chenodeoxyglycocholate</t>
  </si>
  <si>
    <t>Taurodeoxycholate</t>
  </si>
  <si>
    <t>Glycodeoxycholate</t>
  </si>
  <si>
    <t>Taurochenodeoxycholate</t>
  </si>
  <si>
    <t>Glycochenodeoxycholate</t>
  </si>
  <si>
    <t>3alpha,7alpha,12alpha-Trihydroxy-5beta-24-oxocholestanoyl-CoA</t>
  </si>
  <si>
    <t>5beta-Cyprinolsulfate</t>
  </si>
  <si>
    <t>4,5beta-Dihydrocortisone</t>
  </si>
  <si>
    <t>Urocortisone</t>
  </si>
  <si>
    <t>5beta-Pregnane-11beta,17alpha,21-triol-3,20-dione</t>
  </si>
  <si>
    <t>Urocortisol</t>
  </si>
  <si>
    <t>11beta,21-Dihydroxy-3,20-oxo-5beta-pregnan-18-al</t>
  </si>
  <si>
    <t>3alpha,11beta,21-Trihydroxy-20-oxo-5beta-pregnan-18-al</t>
  </si>
  <si>
    <t>5beta-Pregnane-11beta,21-diol-3,20-dione</t>
  </si>
  <si>
    <t>Tetrahydrocorticosterone</t>
  </si>
  <si>
    <t>21-Hydroxy-5beta-pregnane-3,11,20-trione</t>
  </si>
  <si>
    <t>5beta-Pregnane-3alpha,21-diol-11,20-dione</t>
  </si>
  <si>
    <t>5beta-Pregnane-3,20-dione</t>
  </si>
  <si>
    <t>3alpha-Hydroxy-5beta-pregnane-20-one</t>
  </si>
  <si>
    <t>Cortolone</t>
  </si>
  <si>
    <t>Cortol</t>
  </si>
  <si>
    <t>3alpha,20alpha,21-Trihydroxy-5beta-pregnane-11-one</t>
  </si>
  <si>
    <t>Diol</t>
  </si>
  <si>
    <t>21-Hydroxypregnenolone</t>
  </si>
  <si>
    <t>17alpha,21-Dihydroxypregnenolone</t>
  </si>
  <si>
    <t>Cortodoxone</t>
  </si>
  <si>
    <t>11beta,17alpha,21-Trihydroxypregnenolone</t>
  </si>
  <si>
    <t>11-Dehydrocorticosterone</t>
  </si>
  <si>
    <t>21-Deoxycortisol</t>
  </si>
  <si>
    <t>11beta-Hydroxyprogesterone</t>
  </si>
  <si>
    <t>17alpha,20alpha-Dihydroxycholesterol</t>
  </si>
  <si>
    <t>20alpha-Hydroxycholesterol</t>
  </si>
  <si>
    <t>20alpha,22beta-Dihydroxycholesterol</t>
  </si>
  <si>
    <t>22beta-Hydroxycholesterol</t>
  </si>
  <si>
    <t>Estradiol-17beta 3-glucuronide</t>
  </si>
  <si>
    <t>16-Glucuronide-estriol</t>
  </si>
  <si>
    <t>din</t>
  </si>
  <si>
    <t>5-Ureido-4-imidazole carboxylate</t>
  </si>
  <si>
    <t>5-Amino-4-imidazole carboxylate</t>
  </si>
  <si>
    <t>thr-LA</t>
  </si>
  <si>
    <t>2-Amino-3-oxoadipate</t>
  </si>
  <si>
    <t>3-Sulfinopyruvate</t>
  </si>
  <si>
    <t>3spyr</t>
  </si>
  <si>
    <t>oxag</t>
  </si>
  <si>
    <t>N-Succinyl-2-amino-6-oxopimelate</t>
  </si>
  <si>
    <t>acamoxm</t>
  </si>
  <si>
    <t>Procollagen 5-(D-galactosyl)-L-lysine</t>
  </si>
  <si>
    <t>2-Oxo-6-acetamidocaproate</t>
  </si>
  <si>
    <t>Penicillin G</t>
  </si>
  <si>
    <t>Biocytin</t>
  </si>
  <si>
    <t>abtn</t>
  </si>
  <si>
    <t>ACV</t>
  </si>
  <si>
    <t>Isopenicillin N</t>
  </si>
  <si>
    <t>alpha-Aminoadipoyl-C6-AMP</t>
  </si>
  <si>
    <t>Imidazole-4-methanol</t>
  </si>
  <si>
    <t>Hydantoin-propionate</t>
  </si>
  <si>
    <t>Imidazole lactate</t>
  </si>
  <si>
    <t>Ergothioneine</t>
  </si>
  <si>
    <t>Thiourocanic acid</t>
  </si>
  <si>
    <t>4-Oxoglutaramate</t>
  </si>
  <si>
    <t>Isoglutamate</t>
  </si>
  <si>
    <t>Hercynine</t>
  </si>
  <si>
    <t>3,4-Dihydroxyphenylethyleneglycol</t>
  </si>
  <si>
    <t>3,4-Dihydroxymandelaldehyde</t>
  </si>
  <si>
    <t>DHI</t>
  </si>
  <si>
    <t>Indole-5,6-quinone</t>
  </si>
  <si>
    <t>Dihydroxymandelic acid</t>
  </si>
  <si>
    <t>3-Methoxy-4-hydroxyphenylacetaldehyde</t>
  </si>
  <si>
    <t>Homovanillate</t>
  </si>
  <si>
    <t>3-Methoxy-4-hydroxyphenylglycolaldehyde</t>
  </si>
  <si>
    <t>Vanillylmandelic acid</t>
  </si>
  <si>
    <t>Gentisate aldehyde</t>
  </si>
  <si>
    <t>3-Methoxytyramine</t>
  </si>
  <si>
    <t>L-Metanephrine</t>
  </si>
  <si>
    <t>L-Normetanephrine</t>
  </si>
  <si>
    <t>3-Carboxymethylmuconate</t>
  </si>
  <si>
    <t>3-Hydroxyphenylacetate</t>
  </si>
  <si>
    <t>3-Methoxy-4-hydroxyphenylethyleneglycol</t>
  </si>
  <si>
    <t>p-Hydroxyphenylacetylglutamate</t>
  </si>
  <si>
    <t>p-Hydroxyphenylacetylglycine</t>
  </si>
  <si>
    <t>Phenylacetylglutamine</t>
  </si>
  <si>
    <t>Phenylacetylglycine</t>
  </si>
  <si>
    <t>2-Hydroxyhepta-2,4-dienedioate</t>
  </si>
  <si>
    <t>4-Hydroxy-2-ketopimelate</t>
  </si>
  <si>
    <t>4-Hydroxyphenylacetaldoxime</t>
  </si>
  <si>
    <t>Leucodopachrome</t>
  </si>
  <si>
    <t>cll_482</t>
  </si>
  <si>
    <t>p-Coumaraldehyde</t>
  </si>
  <si>
    <t>Sinapaldehyde</t>
  </si>
  <si>
    <t>3-O-Methylgallate</t>
  </si>
  <si>
    <t>3-Chlorocatechol</t>
  </si>
  <si>
    <t>5-Hydroxyferulate</t>
  </si>
  <si>
    <t>N-Acetyl-D-phenylalanine</t>
  </si>
  <si>
    <t>Malonylapiin</t>
  </si>
  <si>
    <t>Isotrifoliin</t>
  </si>
  <si>
    <t>Rutin</t>
  </si>
  <si>
    <t>4-Vinylphenol</t>
  </si>
  <si>
    <t>pppn</t>
  </si>
  <si>
    <t>Eriodictyol</t>
  </si>
  <si>
    <t>5-Hydroxyindoleacetaldehyde</t>
  </si>
  <si>
    <t>5-Hydroxyindoleacetate</t>
  </si>
  <si>
    <t>3-Hydroxykynurenamine</t>
  </si>
  <si>
    <t>Quinoline-4,8-diol</t>
  </si>
  <si>
    <t>5-Hydroxykynurenamine</t>
  </si>
  <si>
    <t>Quinoline-4,6-diol</t>
  </si>
  <si>
    <t>Cinnavalininate</t>
  </si>
  <si>
    <t>Formyl-N-acetyl-5-methoxykynurenamine</t>
  </si>
  <si>
    <t>6-Hydroxymelatonin</t>
  </si>
  <si>
    <t>3-Methylindolepyruvate</t>
  </si>
  <si>
    <t>4-(2-Amino-3-hydroxyphenyl)-2,4-dioxobutanoate</t>
  </si>
  <si>
    <t>5-Hydroxyindolepyruvate</t>
  </si>
  <si>
    <t>Formyl-5-hydroxykynurenamine</t>
  </si>
  <si>
    <t>5-Hydroxy-N-formylkynurenine</t>
  </si>
  <si>
    <t>Dihydropteridine</t>
  </si>
  <si>
    <t>Tetrahydropteridine</t>
  </si>
  <si>
    <t>5-Hydroxykynurenine</t>
  </si>
  <si>
    <t>4-(2-Amino-5-hydroxyphenyl)-2,4-dioxobutanoate</t>
  </si>
  <si>
    <t>Formylanthranilate</t>
  </si>
  <si>
    <t>5-(2'-Formylethyl)-4,6-dihydroxypicolinate</t>
  </si>
  <si>
    <t>5-(2'-Carboxyethyl)-4,6-dihydroxypicolinate</t>
  </si>
  <si>
    <t>5-(3'-Carboxy-3'-oxopropyl)-4,6-dihydroxypicolinate</t>
  </si>
  <si>
    <t>6-Hydroxyindolelactate</t>
  </si>
  <si>
    <t>Indoxyl</t>
  </si>
  <si>
    <t>5-MeOT</t>
  </si>
  <si>
    <t>5-Methoxyindoleacetate</t>
  </si>
  <si>
    <t>hicit</t>
  </si>
  <si>
    <t>6-Hydroxykynurenate</t>
  </si>
  <si>
    <t>3-Hydroxypropanoyl-CoA</t>
  </si>
  <si>
    <t>beta-Nitropropanoate</t>
  </si>
  <si>
    <t>3-Aminopropiononitrile</t>
  </si>
  <si>
    <t>2a3pp</t>
  </si>
  <si>
    <t>CMPciliatine</t>
  </si>
  <si>
    <t>CMP-2-trimethylaminoethylphosphonate</t>
  </si>
  <si>
    <t>1-Hydroxy-2-aminoethylphosphonate</t>
  </si>
  <si>
    <t>2-Methylaminoethylphosphonate</t>
  </si>
  <si>
    <t>2-Dimethylaminoethylphosphonate</t>
  </si>
  <si>
    <t>Ceramide ciliatine</t>
  </si>
  <si>
    <t>Fosfonet</t>
  </si>
  <si>
    <t>2-Aminoethylphosphocholate</t>
  </si>
  <si>
    <t>Selenite</t>
  </si>
  <si>
    <t>Adenylylselenate</t>
  </si>
  <si>
    <t>selcys</t>
  </si>
  <si>
    <t>Se-Methylselenocysteine</t>
  </si>
  <si>
    <t>Se-Methylselenomethionine</t>
  </si>
  <si>
    <t>seasmet</t>
  </si>
  <si>
    <t>Se-Adenosylselenohomocysteine</t>
  </si>
  <si>
    <t>5-L-Glutamyl-Se-methylselenocysteine</t>
  </si>
  <si>
    <t>3'-Phosphoadenylylselenate</t>
  </si>
  <si>
    <t>Selenate</t>
  </si>
  <si>
    <t>Selenohomocysteine</t>
  </si>
  <si>
    <t>Selenocystathionine</t>
  </si>
  <si>
    <t>O-Acetylhomoserine</t>
  </si>
  <si>
    <t>O-Succinylhomoserine</t>
  </si>
  <si>
    <t>Methaneselenol</t>
  </si>
  <si>
    <t>Selenocystine</t>
  </si>
  <si>
    <t>Selenocysteine selenate</t>
  </si>
  <si>
    <t>Se-Propenylselenocysteine se-oxide</t>
  </si>
  <si>
    <t>Selenohomocystine</t>
  </si>
  <si>
    <t>Selenomethionine se-oxide</t>
  </si>
  <si>
    <t>gamma-Glutamyl-beta-cyanoalanine</t>
  </si>
  <si>
    <t>aprop</t>
  </si>
  <si>
    <t>acybut</t>
  </si>
  <si>
    <t>2-Amino-4-cyanobutanoic acid</t>
  </si>
  <si>
    <t>gtspmd</t>
  </si>
  <si>
    <t>3-Ketosucrose</t>
  </si>
  <si>
    <t>L-Glutamyl 1-phosphate</t>
  </si>
  <si>
    <t>uppg1</t>
  </si>
  <si>
    <t>Uroporphyrin I</t>
  </si>
  <si>
    <t>cpppg1</t>
  </si>
  <si>
    <t>Coproporphyrin I</t>
  </si>
  <si>
    <t>Coproporphyrin III</t>
  </si>
  <si>
    <t>pre3a</t>
  </si>
  <si>
    <t>cobya</t>
  </si>
  <si>
    <t>cbi</t>
  </si>
  <si>
    <t>rdmbzi</t>
  </si>
  <si>
    <t>Vitamin B12</t>
  </si>
  <si>
    <t>f430</t>
  </si>
  <si>
    <t>scl</t>
  </si>
  <si>
    <t>(3Z)-Phycocyanobilin</t>
  </si>
  <si>
    <t>Bilirubin-bisglucuronoside</t>
  </si>
  <si>
    <t>L-Urobilinogen</t>
  </si>
  <si>
    <t>Urobilinogen</t>
  </si>
  <si>
    <t>D-Urobilinogen</t>
  </si>
  <si>
    <t>L-Urobilin</t>
  </si>
  <si>
    <t>I-Urobilin</t>
  </si>
  <si>
    <t>D-Urobilin</t>
  </si>
  <si>
    <t>Pheophytins</t>
  </si>
  <si>
    <t>Bacterio-pheophytins</t>
  </si>
  <si>
    <t>2-Hexaprenylphenol</t>
  </si>
  <si>
    <t>2-Hexaprenyl-6-hydroxyphenol</t>
  </si>
  <si>
    <t>2hp6mp</t>
  </si>
  <si>
    <t>2hp6mbq</t>
  </si>
  <si>
    <t>2hpmmbq</t>
  </si>
  <si>
    <t>2hpmhmbq</t>
  </si>
  <si>
    <t>3ophb</t>
  </si>
  <si>
    <t>2oph</t>
  </si>
  <si>
    <t>2ohph</t>
  </si>
  <si>
    <t>2omph</t>
  </si>
  <si>
    <t>2ombz</t>
  </si>
  <si>
    <t>2ommb</t>
  </si>
  <si>
    <t>OCTAPRENYL-METHYL-OH-METHOXY-BENZQ</t>
  </si>
  <si>
    <t>ssaltpp</t>
  </si>
  <si>
    <t>2shchc</t>
  </si>
  <si>
    <t>seramp</t>
  </si>
  <si>
    <t>enter</t>
  </si>
  <si>
    <t>3-Mercaptolactate</t>
  </si>
  <si>
    <t>slcys</t>
  </si>
  <si>
    <t>2-Amino-5-oxohexanoate</t>
  </si>
  <si>
    <t>Methylimidazoleacetaldehyde</t>
  </si>
  <si>
    <t>Methylimidazoleacetate</t>
  </si>
  <si>
    <t>N-Carbamyl-L-glutamate</t>
  </si>
  <si>
    <t>8-Methoxykynurenate</t>
  </si>
  <si>
    <t>3-Methoxyanthranilate</t>
  </si>
  <si>
    <t>5-Hydroxyindoleacetylglycine</t>
  </si>
  <si>
    <t>3-Methyldioxyindole</t>
  </si>
  <si>
    <t>2-Formaminobenzoylacetate</t>
  </si>
  <si>
    <t>Indole-3-acetaldoxime</t>
  </si>
  <si>
    <t>Glucobrassicin</t>
  </si>
  <si>
    <t>2-Coumarinate</t>
  </si>
  <si>
    <t>beta-D-Glucosyl-2-coumarinate</t>
  </si>
  <si>
    <t>iasp</t>
  </si>
  <si>
    <t>Nicotinate D-ribonucleoside</t>
  </si>
  <si>
    <t>N'-Methyl-2-pyridone-5-carboxamide</t>
  </si>
  <si>
    <t>1-Methyl-4-pyridone-3-carboximide</t>
  </si>
  <si>
    <t>5-Glutamyl-taurine</t>
  </si>
  <si>
    <t>N-Acetyl-D-galactosaminyldiphosphoundecaprenol</t>
  </si>
  <si>
    <t>Polyprenyl diphosphate</t>
  </si>
  <si>
    <t>Vitamin K1 oxide</t>
  </si>
  <si>
    <t>Rattex</t>
  </si>
  <si>
    <t>2-Hydroxyphenylacetate</t>
  </si>
  <si>
    <t>2phetoh</t>
  </si>
  <si>
    <t>4-Carboxy-2-oxo-4-pentanoate</t>
  </si>
  <si>
    <t>p-Coumaryl alcohol 4-O-glucoside</t>
  </si>
  <si>
    <t>Thiamine aldehyde</t>
  </si>
  <si>
    <t>acmam</t>
  </si>
  <si>
    <t>uaAgla</t>
  </si>
  <si>
    <t>uaaAgla</t>
  </si>
  <si>
    <t>uaaAgtla</t>
  </si>
  <si>
    <t>Undecaprenyl-diphospho-N-acetylmuramoyl-(N-acetylglucosamine)-L- alanyl-D-glutaminyl-L-lysyl-(glycyl)5-D-alanyl-D-alanine</t>
  </si>
  <si>
    <t>uGgl</t>
  </si>
  <si>
    <t>uaaGgla</t>
  </si>
  <si>
    <t>uaaGgtla</t>
  </si>
  <si>
    <t>Undecaprenyl-diphospho-N-acetylmuramoyl-(N-acetylglucosamine)-L- alanyl-D-isoglutaminyl-L-lysyl-(glycyl)5-D-alanyl-D-alanine</t>
  </si>
  <si>
    <t>uagmda</t>
  </si>
  <si>
    <t>uaagmda</t>
  </si>
  <si>
    <t>uaagtmda</t>
  </si>
  <si>
    <t>Undecaprenyl-diphospho-N-acetylmuramoyl-(N-acetylglucosamine)-L- alanyl-D-glutaminyl-meso-2,6-diaminopimeloyl-(glycyl)5-D-alanyl-D- alanine</t>
  </si>
  <si>
    <t>Piceatannol</t>
  </si>
  <si>
    <t>3-Methoxyapigenin</t>
  </si>
  <si>
    <t>Pelargonidin</t>
  </si>
  <si>
    <t>IdB 1027</t>
  </si>
  <si>
    <t>Resivit</t>
  </si>
  <si>
    <t>Luteoforol</t>
  </si>
  <si>
    <t>Ephdine</t>
  </si>
  <si>
    <t>Leucodelphinidin</t>
  </si>
  <si>
    <t>Dihydrotricetin</t>
  </si>
  <si>
    <t>(3Z)-Phycoerythrobilin</t>
  </si>
  <si>
    <t>(3Z)-Phytochromobilin</t>
  </si>
  <si>
    <t>Bathorhodopsin</t>
  </si>
  <si>
    <t>Lumirhodopsin</t>
  </si>
  <si>
    <t>Metarhodopsin</t>
  </si>
  <si>
    <t>Iodopsin</t>
  </si>
  <si>
    <t>Retinene 2</t>
  </si>
  <si>
    <t>11-cis-Dehydroretinal</t>
  </si>
  <si>
    <t>Porphyropsin</t>
  </si>
  <si>
    <t>btamp</t>
  </si>
  <si>
    <t>Formamidopyrimidine nucleoside triphosphate</t>
  </si>
  <si>
    <t>2,5-Diaminopyrimidine nucleoside triphosphate</t>
  </si>
  <si>
    <t>Molybdopterin</t>
  </si>
  <si>
    <t>dhpmp</t>
  </si>
  <si>
    <t>Neopterin</t>
  </si>
  <si>
    <t>h2mpt</t>
  </si>
  <si>
    <t>10-Formyl-THF-L-glutamate</t>
  </si>
  <si>
    <t>sucglu</t>
  </si>
  <si>
    <t>sucgsa</t>
  </si>
  <si>
    <t>N-(omega)-Hydroxyarginine</t>
  </si>
  <si>
    <t>n4abutn</t>
  </si>
  <si>
    <t>4hglusa</t>
  </si>
  <si>
    <t>Linatine</t>
  </si>
  <si>
    <t>2-Oxo-4-hydroxy-5-aminovalerate</t>
  </si>
  <si>
    <t>Pyrrole-2-carboxylate</t>
  </si>
  <si>
    <t>Pantol</t>
  </si>
  <si>
    <t>12-Keto-LTB4</t>
  </si>
  <si>
    <t>20-COOH-LTB4</t>
  </si>
  <si>
    <t>LTD4</t>
  </si>
  <si>
    <t>LTE4</t>
  </si>
  <si>
    <t>PGA2</t>
  </si>
  <si>
    <t>PGB2</t>
  </si>
  <si>
    <t>PGC2</t>
  </si>
  <si>
    <t>PGG2</t>
  </si>
  <si>
    <t>PGJ2</t>
  </si>
  <si>
    <t>delta-12-PGJ2</t>
  </si>
  <si>
    <t>11-epi-PGF2a</t>
  </si>
  <si>
    <t>15-Keto-PGF2a</t>
  </si>
  <si>
    <t>6-Keto-PGF1a</t>
  </si>
  <si>
    <t>6-Keto-PGE1</t>
  </si>
  <si>
    <t>Thromboxane B2</t>
  </si>
  <si>
    <t>11-Dehydro-thromboxane B2</t>
  </si>
  <si>
    <t>12(S)-HPETE</t>
  </si>
  <si>
    <t>15(S)-HPETE</t>
  </si>
  <si>
    <t>L-Lysophosphatidylethanolamine</t>
  </si>
  <si>
    <t>L-1-Lysophosphatidylethanolamine</t>
  </si>
  <si>
    <t>2-Acyl-sn-glycero-3-phosphoserine</t>
  </si>
  <si>
    <t>Optal</t>
  </si>
  <si>
    <t>Propionyladenylate</t>
  </si>
  <si>
    <t>2hbut</t>
  </si>
  <si>
    <t>2-Propyn-1-al</t>
  </si>
  <si>
    <t>NA 1986</t>
  </si>
  <si>
    <t>3-Oxopropionyl-CoA</t>
  </si>
  <si>
    <t>Isoscoparin</t>
  </si>
  <si>
    <t>Acetyl adenylate</t>
  </si>
  <si>
    <t>2-Propylmalate</t>
  </si>
  <si>
    <t>7-Hydroxy-6-methyl-8-ribityl lumazine</t>
  </si>
  <si>
    <t>3-Hydroxyisopentyl-CoA</t>
  </si>
  <si>
    <t>3-Hydroxyisovaleryl-CoA</t>
  </si>
  <si>
    <t>Lactaldehyde</t>
  </si>
  <si>
    <t>hibcoa</t>
  </si>
  <si>
    <t>2o3mpt</t>
  </si>
  <si>
    <t>Benzenamine sulfate</t>
  </si>
  <si>
    <t>Alkenate</t>
  </si>
  <si>
    <t>dTDP-D-glucuronate</t>
  </si>
  <si>
    <t>dTDP-4-acetamido-4,6-dideoxy-D-glucose</t>
  </si>
  <si>
    <t>D-arabino-6-Phospho-hex-3-ulose</t>
  </si>
  <si>
    <t>u3hga</t>
  </si>
  <si>
    <t>kdolipid4</t>
  </si>
  <si>
    <t>kdo2lipid4</t>
  </si>
  <si>
    <t>lipa</t>
  </si>
  <si>
    <t>L-erythro-3-Methylmalyl-CoA</t>
  </si>
  <si>
    <t>Mesaconyl-CoA</t>
  </si>
  <si>
    <t>L-threo-3-Methylmalate</t>
  </si>
  <si>
    <t>Methyloxaloacetate</t>
  </si>
  <si>
    <t>D-threo-3-Methylmalate</t>
  </si>
  <si>
    <t>D-erythro-3-Methylmalate</t>
  </si>
  <si>
    <t>4-Hydroxy-4-methylglutamate</t>
  </si>
  <si>
    <t>4-Methylene-2-oxoglutarate</t>
  </si>
  <si>
    <t>Tyrosol</t>
  </si>
  <si>
    <t>3-Methoxy-4-hydroxyphenylacetate</t>
  </si>
  <si>
    <t>Salidroside</t>
  </si>
  <si>
    <t>Stizolobate</t>
  </si>
  <si>
    <t>Stizolobinate</t>
  </si>
  <si>
    <t>N-Formylderivatives</t>
  </si>
  <si>
    <t>5-Formyl-3-hydroxy-2-methylpyridine-4-carboxylate</t>
  </si>
  <si>
    <t>Isopyridoxal</t>
  </si>
  <si>
    <t>5-Pyridoxolactone</t>
  </si>
  <si>
    <t>ohpb</t>
  </si>
  <si>
    <t>phthr</t>
  </si>
  <si>
    <t>4hthr</t>
  </si>
  <si>
    <t>3-Aminopropane-1,2-diol</t>
  </si>
  <si>
    <t>Nitroalkane</t>
  </si>
  <si>
    <t>Amidines</t>
  </si>
  <si>
    <t>Nitrogenous compounds</t>
  </si>
  <si>
    <t>Ceramide phosphoethanolamine</t>
  </si>
  <si>
    <t>Dimethylallyltryptophan</t>
  </si>
  <si>
    <t>Elymoclavine</t>
  </si>
  <si>
    <t>Iridodial</t>
  </si>
  <si>
    <t>Iridotrial</t>
  </si>
  <si>
    <t>Deoxyloganin</t>
  </si>
  <si>
    <t>Myrcene</t>
  </si>
  <si>
    <t>Terpinolene</t>
  </si>
  <si>
    <t>PR Toxin</t>
  </si>
  <si>
    <t>Nivalenol</t>
  </si>
  <si>
    <t>(-)-ABA</t>
  </si>
  <si>
    <t>Tetrahymanol</t>
  </si>
  <si>
    <t>Pimaradiene</t>
  </si>
  <si>
    <t>Abietate</t>
  </si>
  <si>
    <t>Aphidicolin</t>
  </si>
  <si>
    <t>Copalyl diphosphate</t>
  </si>
  <si>
    <t>ent-Kaurene</t>
  </si>
  <si>
    <t>Aconitine</t>
  </si>
  <si>
    <t>Veatchine</t>
  </si>
  <si>
    <t>Gibberellin A12 aldehyde</t>
  </si>
  <si>
    <t>Gibberellin A53</t>
  </si>
  <si>
    <t>Gibberellin A44 diacid</t>
  </si>
  <si>
    <t>Gibberellin A29</t>
  </si>
  <si>
    <t>Zeaxanthin</t>
  </si>
  <si>
    <t>(+)-Limonene</t>
  </si>
  <si>
    <t>Hexan-1-ol-6-oate</t>
  </si>
  <si>
    <t>6-Oxohexanoate</t>
  </si>
  <si>
    <t>6-Hydroxyhexanoate</t>
  </si>
  <si>
    <t>ADIPATE</t>
  </si>
  <si>
    <t>Cyclohexan-1,2-dione</t>
  </si>
  <si>
    <t>HFA</t>
  </si>
  <si>
    <t>NPP</t>
  </si>
  <si>
    <t>gamma-Glutamyl-3-aminopropiononitrile</t>
  </si>
  <si>
    <t>L-Arabinofuranose</t>
  </si>
  <si>
    <t>4-(4-Deoxy-alpha-D-gluc-4-enuronosyl)-D-galacturonate</t>
  </si>
  <si>
    <t>3-Ketosphingosine</t>
  </si>
  <si>
    <t>Hexadecenal</t>
  </si>
  <si>
    <t>Sphingosine 1-phosphate</t>
  </si>
  <si>
    <t>Digalactosylceramide</t>
  </si>
  <si>
    <t>GM4</t>
  </si>
  <si>
    <t>GD3</t>
  </si>
  <si>
    <t>GD2</t>
  </si>
  <si>
    <t>GA2</t>
  </si>
  <si>
    <t>GA1</t>
  </si>
  <si>
    <t>GT1a</t>
  </si>
  <si>
    <t>GQ1</t>
  </si>
  <si>
    <t>GT1b</t>
  </si>
  <si>
    <t>GD1b</t>
  </si>
  <si>
    <t>n-Butanol</t>
  </si>
  <si>
    <t>3-Butynoate</t>
  </si>
  <si>
    <t>3-Butyn-1-al</t>
  </si>
  <si>
    <t>3-Butyn-1-ol</t>
  </si>
  <si>
    <t>2,5-Diamino-6-(5'-triphosphoryl-3',4'-trihydroxy-2'-oxopentyl)- amino-4-oxopyrimidine</t>
  </si>
  <si>
    <t>6-(3'-Triphosphoryl-1'-methylglyceryl)-7-methyl-7,8-dihydrobiopterin</t>
  </si>
  <si>
    <t>muco-Inositol</t>
  </si>
  <si>
    <t>scyllo-Inositol</t>
  </si>
  <si>
    <t>L-myo-Inositol 5-phosphate</t>
  </si>
  <si>
    <t>gam1p</t>
  </si>
  <si>
    <t>S-gtrdhdlp</t>
  </si>
  <si>
    <t>D-Fucono-1,4-lactone</t>
  </si>
  <si>
    <t>2-Dehydro-3-deoxy-D-fuconate</t>
  </si>
  <si>
    <t>(S)-Norcoclaurine</t>
  </si>
  <si>
    <t>(S)-Coclaurine</t>
  </si>
  <si>
    <t>Sanguinarine</t>
  </si>
  <si>
    <t>(S)-cis-N-methylstylopine</t>
  </si>
  <si>
    <t>Macarpine</t>
  </si>
  <si>
    <t>1,2-Dehydroreticuline</t>
  </si>
  <si>
    <t>Codeinone</t>
  </si>
  <si>
    <t>Neopinone</t>
  </si>
  <si>
    <t>Thebaine</t>
  </si>
  <si>
    <t>Codeine</t>
  </si>
  <si>
    <t>Oripavine</t>
  </si>
  <si>
    <t>Senecionine</t>
  </si>
  <si>
    <t>Retronecine</t>
  </si>
  <si>
    <t>1-Methylpyrrolinium</t>
  </si>
  <si>
    <t>Hygrine</t>
  </si>
  <si>
    <t>Anabasine</t>
  </si>
  <si>
    <t>pprdn</t>
  </si>
  <si>
    <t>Pelletierine</t>
  </si>
  <si>
    <t>Anapheline</t>
  </si>
  <si>
    <t>N-Methylpelletierine</t>
  </si>
  <si>
    <t>Slaframine</t>
  </si>
  <si>
    <t>arbt6p</t>
  </si>
  <si>
    <t>salc6p</t>
  </si>
  <si>
    <t>cdpg</t>
  </si>
  <si>
    <t>ADP-mannose</t>
  </si>
  <si>
    <t>Imidazolone</t>
  </si>
  <si>
    <t>dimp</t>
  </si>
  <si>
    <t>ApppA</t>
  </si>
  <si>
    <t>UppppU</t>
  </si>
  <si>
    <t>Hordenine</t>
  </si>
  <si>
    <t>2,4-Dihydroxyhept-2-enedioate</t>
  </si>
  <si>
    <t>SALICYLALDEHYDE</t>
  </si>
  <si>
    <t>trans-O-Hydroxybenzylidenepyruvate</t>
  </si>
  <si>
    <t>2-Hydroxychromene-2-carboxylate</t>
  </si>
  <si>
    <t>1,2-Dihydronaphthalene-1,2-diol</t>
  </si>
  <si>
    <t>Benzoyl phosphate</t>
  </si>
  <si>
    <t>2,6-Dihydroxyphenylacetate</t>
  </si>
  <si>
    <t>cchoxod</t>
  </si>
  <si>
    <t>N-Methylserotonin</t>
  </si>
  <si>
    <t>N-Methyltryptamine</t>
  </si>
  <si>
    <t>Celloheptaose</t>
  </si>
  <si>
    <t>Cellohexaose</t>
  </si>
  <si>
    <t>Cellopentaose</t>
  </si>
  <si>
    <t>Cellotriose</t>
  </si>
  <si>
    <t>Sedoheptulose 1-phosphate</t>
  </si>
  <si>
    <t>3,4-Dihydroxystyrene</t>
  </si>
  <si>
    <t>ferrich</t>
  </si>
  <si>
    <t>fe3dcit</t>
  </si>
  <si>
    <t>feenter</t>
  </si>
  <si>
    <t>ectoine</t>
  </si>
  <si>
    <t>4-Methyl-L-glutamate</t>
  </si>
  <si>
    <t>Alkylphosphonate</t>
  </si>
  <si>
    <t>L-Arabinose 1-phosphate</t>
  </si>
  <si>
    <t>alpha-L-Arabinose 1-phosphate</t>
  </si>
  <si>
    <t>uacmamu</t>
  </si>
  <si>
    <t>N-Acetylneuraminate 9-phosphate</t>
  </si>
  <si>
    <t>D-Ribose 1-diphosphate</t>
  </si>
  <si>
    <t>kdo2lipid4L</t>
  </si>
  <si>
    <t>2-Oxovalerate</t>
  </si>
  <si>
    <t>dxyl</t>
  </si>
  <si>
    <t>Paragloboside (beta 1-&gt;3)</t>
  </si>
  <si>
    <t>Paragloboside (beta 1-&gt;4)</t>
  </si>
  <si>
    <t>NeuGc-alpha2-&gt;8NeuGc2-&gt;3LacCer</t>
  </si>
  <si>
    <t>NeuAc-alpha2-&gt;8NeuAc-alpha2-&gt;8NeuAc2-&gt;3LacCer</t>
  </si>
  <si>
    <t>NeuGc-alpha2-&gt;8NeuGc-alpha2-&gt;8NeuGc2-&gt;3LacCer</t>
  </si>
  <si>
    <t>GalNAc-beta1-&gt;4(NeuGc-alpha2-&gt;8NeuGc2-&gt;3)LacCer</t>
  </si>
  <si>
    <t>(+)-Camphene</t>
  </si>
  <si>
    <t>Camphene</t>
  </si>
  <si>
    <t>(+)-alpha-Pinene</t>
  </si>
  <si>
    <t>beta-Pinene</t>
  </si>
  <si>
    <t>alpha-Pinene</t>
  </si>
  <si>
    <t>22-Hopanol</t>
  </si>
  <si>
    <t>Diploptene</t>
  </si>
  <si>
    <t>galt1p</t>
  </si>
  <si>
    <t>L-Tagatose 6-phosphate</t>
  </si>
  <si>
    <t>Biopterin</t>
  </si>
  <si>
    <t>LXA4</t>
  </si>
  <si>
    <t>LXB4</t>
  </si>
  <si>
    <t>Vanillyl alcohol</t>
  </si>
  <si>
    <t>Terephthalate-1,2-cis-dihydrodiol</t>
  </si>
  <si>
    <t>pre6b</t>
  </si>
  <si>
    <t>pre6a</t>
  </si>
  <si>
    <t>bencisdiol</t>
  </si>
  <si>
    <t>Cyclohexa-1,5-dienecarbonyl-CoA</t>
  </si>
  <si>
    <t>2-Benzazine</t>
  </si>
  <si>
    <t>1(2H)-Isoquinolinone</t>
  </si>
  <si>
    <t>Quinaldate</t>
  </si>
  <si>
    <t>(2S)-2-{[1-(R)-Carboxyethyl]amino}pentanoate</t>
  </si>
  <si>
    <t>Chelirubine</t>
  </si>
  <si>
    <t>6-Chlorohydroxyquinol</t>
  </si>
  <si>
    <t>2-Chloromaleylacetate</t>
  </si>
  <si>
    <t>Quinoline-3,4-diol</t>
  </si>
  <si>
    <t>2-Methylquinoline-3,4-diol</t>
  </si>
  <si>
    <t>acanth</t>
  </si>
  <si>
    <t>Orthanilic acid</t>
  </si>
  <si>
    <t>Metanilic acid</t>
  </si>
  <si>
    <t>Sulfanilic acid</t>
  </si>
  <si>
    <t>3-Sulfocatechol</t>
  </si>
  <si>
    <t>Terephthalate</t>
  </si>
  <si>
    <t>2-Quinolone</t>
  </si>
  <si>
    <t>2,5,6-Trihydroxy-5,6-dihydroquinoline</t>
  </si>
  <si>
    <t>26-Hydroxycholesterol</t>
  </si>
  <si>
    <t>7alpha,27-Dihydroxycholesterol</t>
  </si>
  <si>
    <t>Quinolin-2,8-diol</t>
  </si>
  <si>
    <t>Quinolin-4-ol</t>
  </si>
  <si>
    <t>3-Methyl-quinolin-2,8-diol</t>
  </si>
  <si>
    <t>3-Methyl-quinolin-2-ol</t>
  </si>
  <si>
    <t>Norcoclaurine</t>
  </si>
  <si>
    <t>(R)-Norcoclaurine</t>
  </si>
  <si>
    <t>Coclaurine</t>
  </si>
  <si>
    <t>Machiline</t>
  </si>
  <si>
    <t>Norlaudanosoline</t>
  </si>
  <si>
    <t>(R)-Norlaudanosoline</t>
  </si>
  <si>
    <t>4-O-Methyl-myo-inositol</t>
  </si>
  <si>
    <t>6-O-Methyl-myo-inositol</t>
  </si>
  <si>
    <t>Benzophenone</t>
  </si>
  <si>
    <t>2,3',4,6-Tetrahydroxybenzophenone</t>
  </si>
  <si>
    <t>2,4,6-Trihydroxybenzophenone</t>
  </si>
  <si>
    <t>Alkyl cinnamate</t>
  </si>
  <si>
    <t>Methyl cinnamate</t>
  </si>
  <si>
    <t>Ethyl cinnamate</t>
  </si>
  <si>
    <t>Propyl cinnamate</t>
  </si>
  <si>
    <t>hspmd</t>
  </si>
  <si>
    <t>1cxvcxp</t>
  </si>
  <si>
    <t>3hhpp</t>
  </si>
  <si>
    <t>alpha-D-Glucuronoside</t>
  </si>
  <si>
    <t>Lacto-N-tetraose</t>
  </si>
  <si>
    <t>Lacto-N-biose</t>
  </si>
  <si>
    <t>beta-D-Gal-(1-&gt;4)-D-Glc</t>
  </si>
  <si>
    <t>Phthalylamide</t>
  </si>
  <si>
    <t>Substituted amine</t>
  </si>
  <si>
    <t>N-Acetyl-D-galactosamine 6-phosphate</t>
  </si>
  <si>
    <t>D-Galactosamine 6-phosphate</t>
  </si>
  <si>
    <t>N-Acyl-D-glutamate</t>
  </si>
  <si>
    <t>N-Acyl-D-aspartate</t>
  </si>
  <si>
    <t>Methylenediurea</t>
  </si>
  <si>
    <t>N-(Carboxyaminomethyl)urea</t>
  </si>
  <si>
    <t>N-(Aminomethyl)urea</t>
  </si>
  <si>
    <t>N-(Hydroxymethyl)urea</t>
  </si>
  <si>
    <t>Dimethylenetriurea</t>
  </si>
  <si>
    <t>Trimethylenetetraurea</t>
  </si>
  <si>
    <t>4-Chlorobenzoyl-CoA</t>
  </si>
  <si>
    <t>2-Aryl-2-methylmalonate</t>
  </si>
  <si>
    <t>2-Arylpropionate</t>
  </si>
  <si>
    <t>16-alpha-Hydroxypregnenolone</t>
  </si>
  <si>
    <t>Algestone</t>
  </si>
  <si>
    <t>16,17-Didehydropregnenolone</t>
  </si>
  <si>
    <t>23dappa</t>
  </si>
  <si>
    <t>(+)-delta-Cadinene</t>
  </si>
  <si>
    <t>adphep-D,D</t>
  </si>
  <si>
    <t>hgbyr</t>
  </si>
  <si>
    <t>pre3b</t>
  </si>
  <si>
    <t>pre4</t>
  </si>
  <si>
    <t>pre8</t>
  </si>
  <si>
    <t>Quinoline</t>
  </si>
  <si>
    <t>Cinchonic acid</t>
  </si>
  <si>
    <t>2(1H)-Quinolinone</t>
  </si>
  <si>
    <t>pre5</t>
  </si>
  <si>
    <t>D-Isoleucine</t>
  </si>
  <si>
    <t>D-Histidine</t>
  </si>
  <si>
    <t>D-Tyrosine</t>
  </si>
  <si>
    <t>alpha-Cellobiose</t>
  </si>
  <si>
    <t>beta-Cellobiose</t>
  </si>
  <si>
    <t>octa</t>
  </si>
  <si>
    <t>ttdca</t>
  </si>
  <si>
    <t>arach</t>
  </si>
  <si>
    <t>Gamolenic acid</t>
  </si>
  <si>
    <t>Linolenate</t>
  </si>
  <si>
    <t>Eicosapentaenoic acid</t>
  </si>
  <si>
    <t>Docosahexaenoic acid</t>
  </si>
  <si>
    <t>D-Galacturonolactone</t>
  </si>
  <si>
    <t>5'-Benzoylphosphoadenosine</t>
  </si>
  <si>
    <t>5'-Butyrylphosphoinosine</t>
  </si>
  <si>
    <t>5'-Butyrylphosphouridine</t>
  </si>
  <si>
    <t>Prostaglandin D1</t>
  </si>
  <si>
    <t>Prostaglandin E3</t>
  </si>
  <si>
    <t>2-Dehydro-D-glucono-1,5-lactone</t>
  </si>
  <si>
    <t>L-Xylulose 1-phosphate</t>
  </si>
  <si>
    <t>N-gamma-Acetyldiaminobutyrate</t>
  </si>
  <si>
    <t>Hydroxamate</t>
  </si>
  <si>
    <t>Benzoyldehydro-2,3-dihydroxy-benzone</t>
  </si>
  <si>
    <t>2-N,6-N-Bis(2,3-dihydroxy-N-benzoyl)-L-serine</t>
  </si>
  <si>
    <t>2-N,6-N-Bis(2,3-dihydroxy-N-benzoyl)-L-serine amide</t>
  </si>
  <si>
    <t>Myxochlin A</t>
  </si>
  <si>
    <t>Myxochlin B</t>
  </si>
  <si>
    <t>Myxochlin C</t>
  </si>
  <si>
    <t>2-Hydroxyethylphosphonate</t>
  </si>
  <si>
    <t>2-Hydroxypropylphosphonate</t>
  </si>
  <si>
    <t>Fosfomycin</t>
  </si>
  <si>
    <t>Hydroxymethylphosphonate</t>
  </si>
  <si>
    <t>Foscarnet</t>
  </si>
  <si>
    <t>Bialaphos</t>
  </si>
  <si>
    <t>2-Trimethylaminoethylphosphonate</t>
  </si>
  <si>
    <t>Hydroxyaldehyde</t>
  </si>
  <si>
    <t>LTF4</t>
  </si>
  <si>
    <t>D-Threose</t>
  </si>
  <si>
    <t>D-Altrose</t>
  </si>
  <si>
    <t>D-Gulose</t>
  </si>
  <si>
    <t>D-Idose</t>
  </si>
  <si>
    <t>D-Talose</t>
  </si>
  <si>
    <t>Neuraminic acid</t>
  </si>
  <si>
    <t>Muramic acid</t>
  </si>
  <si>
    <t>Abequose</t>
  </si>
  <si>
    <t>L-Iduronic acid</t>
  </si>
  <si>
    <t>2-Keto-D-gluconic acid</t>
  </si>
  <si>
    <t>3,6-Anhydrogalactose</t>
  </si>
  <si>
    <t>Prostaglandin F1alpha</t>
  </si>
  <si>
    <t>Prostaglandin F3alpha</t>
  </si>
  <si>
    <t>L-Guluronic acid</t>
  </si>
  <si>
    <t>3,6-Anhydroglucose</t>
  </si>
  <si>
    <t>N-Acetyl-alpha-D-galactosaminyl-(1,3)-[alpha-L-fucosyl-(1,2)]-D- galactoside</t>
  </si>
  <si>
    <t>1,5-Anhydro-D-fructose</t>
  </si>
  <si>
    <t>4hthb</t>
  </si>
  <si>
    <t>XV638</t>
  </si>
  <si>
    <t>Compound VII</t>
  </si>
  <si>
    <t>WIN VI</t>
  </si>
  <si>
    <t>Compound WIN VIII</t>
  </si>
  <si>
    <t>Compound II(R/S)</t>
  </si>
  <si>
    <t>WIN54954</t>
  </si>
  <si>
    <t>Compound V(S)</t>
  </si>
  <si>
    <t>Compound III(S)</t>
  </si>
  <si>
    <t>Disoxaril</t>
  </si>
  <si>
    <t>WIN I(S)</t>
  </si>
  <si>
    <t>Compound I(R)</t>
  </si>
  <si>
    <t>WIN56291</t>
  </si>
  <si>
    <t>5'-Guanosyl-methylene-triphosphate</t>
  </si>
  <si>
    <t>hgbam</t>
  </si>
  <si>
    <t>co2dam</t>
  </si>
  <si>
    <t>co1dam</t>
  </si>
  <si>
    <t>adcobdam</t>
  </si>
  <si>
    <t>adcobhex</t>
  </si>
  <si>
    <t>adocbi</t>
  </si>
  <si>
    <t>adocbip</t>
  </si>
  <si>
    <t>agdpcbi</t>
  </si>
  <si>
    <t>Guattegaumerine</t>
  </si>
  <si>
    <t>2'-Norberbamunine</t>
  </si>
  <si>
    <t>Obamegine</t>
  </si>
  <si>
    <t>Aromoline</t>
  </si>
  <si>
    <t>Magnoline</t>
  </si>
  <si>
    <t>N-Norreticuline</t>
  </si>
  <si>
    <t>(S)-6-O-Methylnorlaudanosoline</t>
  </si>
  <si>
    <t>(S)-Nororientaline</t>
  </si>
  <si>
    <t>(S)-3'-Hydroxycoclaurine</t>
  </si>
  <si>
    <t>(S)-Norreticuline</t>
  </si>
  <si>
    <t>Cuskhygrine</t>
  </si>
  <si>
    <t>Strychnine</t>
  </si>
  <si>
    <t>Coniine</t>
  </si>
  <si>
    <t>Nornicotine</t>
  </si>
  <si>
    <t>Gentianine</t>
  </si>
  <si>
    <t>Quinine</t>
  </si>
  <si>
    <t>Quinidine</t>
  </si>
  <si>
    <t>Cinchonine</t>
  </si>
  <si>
    <t>Cupreine</t>
  </si>
  <si>
    <t>alpha-Erythroidine</t>
  </si>
  <si>
    <t>beta-Erythroidine</t>
  </si>
  <si>
    <t>Papaverine</t>
  </si>
  <si>
    <t>Heroin</t>
  </si>
  <si>
    <t>Physostigmine</t>
  </si>
  <si>
    <t>Harmaline</t>
  </si>
  <si>
    <t>Harmalol</t>
  </si>
  <si>
    <t>Harmine</t>
  </si>
  <si>
    <t>Reserpine</t>
  </si>
  <si>
    <t>Rescinnamine</t>
  </si>
  <si>
    <t>Deserpidine</t>
  </si>
  <si>
    <t>Ajmaline</t>
  </si>
  <si>
    <t>Solanidine</t>
  </si>
  <si>
    <t>Veratridine</t>
  </si>
  <si>
    <t>Conessine</t>
  </si>
  <si>
    <t>Mescaline</t>
  </si>
  <si>
    <t>Ethylene</t>
  </si>
  <si>
    <t>Ethylene oxide</t>
  </si>
  <si>
    <t>Arsonoacetate</t>
  </si>
  <si>
    <t>atrz</t>
  </si>
  <si>
    <t>hatrz</t>
  </si>
  <si>
    <t>N-Isopropylammelide</t>
  </si>
  <si>
    <t>Cyanuric acid</t>
  </si>
  <si>
    <t>Deisopropylatrazine</t>
  </si>
  <si>
    <t>Deisopropylhydroxyatrazine</t>
  </si>
  <si>
    <t>2,4-Dihydroxy-6-(N'-ethyl)amino-1,3,5-triazine</t>
  </si>
  <si>
    <t>Deethylatrazine</t>
  </si>
  <si>
    <t>Deisopropyldeethylatrazine</t>
  </si>
  <si>
    <t>Isosalipurpol</t>
  </si>
  <si>
    <t>Cianidanol</t>
  </si>
  <si>
    <t>Genistein</t>
  </si>
  <si>
    <t>Penicillin N</t>
  </si>
  <si>
    <t>DAOC</t>
  </si>
  <si>
    <t>Cephamycin C</t>
  </si>
  <si>
    <t>O-Carbamoyl-deacetylcephalosporin C</t>
  </si>
  <si>
    <t>7a-Hydroxy-o-carbamoyl-deacetylcephalosporin C</t>
  </si>
  <si>
    <t>Tetracycline</t>
  </si>
  <si>
    <t>Chlortetracycline</t>
  </si>
  <si>
    <t>Nystatin</t>
  </si>
  <si>
    <t>Amphotericin B</t>
  </si>
  <si>
    <t>Ampicillin</t>
  </si>
  <si>
    <t>p-Cymene</t>
  </si>
  <si>
    <t>p-Cumic alcohol</t>
  </si>
  <si>
    <t>Cuminaldehyde</t>
  </si>
  <si>
    <t>p-Cumate</t>
  </si>
  <si>
    <t>cis-2,3-Dihydroxy-2,3-dihydro-p-cumate</t>
  </si>
  <si>
    <t>2,3-Dihydroxy-p-cumate</t>
  </si>
  <si>
    <t>2-Hydroxy-3-carboxy-6-oxo-7-methylocta-2,4-dienoate</t>
  </si>
  <si>
    <t>2-Hydroxy-6-oxo-7-methylocta-2,4-dienoate</t>
  </si>
  <si>
    <t>4-Chlorobiphenyl</t>
  </si>
  <si>
    <t>cis-2,3-Dihydro-2,3-dihydroxy-4'-chlorobiphenyl</t>
  </si>
  <si>
    <t>2,3-Dihydroxy-4'-chlorobiphenyl</t>
  </si>
  <si>
    <t>2-Hydroxy-6-oxo-6-(4'-chlorophenyl)-hexa-2,4-dienoate</t>
  </si>
  <si>
    <t>Biphenyl</t>
  </si>
  <si>
    <t>cis-2,3-Dihydro-2,3-dihydroxybiphenyl</t>
  </si>
  <si>
    <t>NDP-N-methyl-L-glucosamine</t>
  </si>
  <si>
    <t>epsilon-Caprolactam</t>
  </si>
  <si>
    <t>Trichlorobenzene A</t>
  </si>
  <si>
    <t>Benzene hexachloride</t>
  </si>
  <si>
    <t>gamma-Pentachlorocyclohexene</t>
  </si>
  <si>
    <t>1,3,4,6-Tetrachloro-1,4-cyclohexadiene</t>
  </si>
  <si>
    <t>2,4,5-Trichloro-2,5-cyclohexadiene-1-ol</t>
  </si>
  <si>
    <t>2,5-Dichloro-2,5-cyclohexadiene-1,4-diol</t>
  </si>
  <si>
    <t>2,5-Dichlorohydroquinone</t>
  </si>
  <si>
    <t>Chloroquinol</t>
  </si>
  <si>
    <t>2,5-DCP</t>
  </si>
  <si>
    <t>4-Hydroxymuconic semialdehyde</t>
  </si>
  <si>
    <t>DNTP</t>
  </si>
  <si>
    <t>Aminoparathion</t>
  </si>
  <si>
    <t>Paraoxon</t>
  </si>
  <si>
    <t>DETP</t>
  </si>
  <si>
    <t>Diethylphosphoric acid</t>
  </si>
  <si>
    <t>trans-1,3-Dichloropropene</t>
  </si>
  <si>
    <t>cis-1,3-Dichloropropene</t>
  </si>
  <si>
    <t>trans-3-Chloro-2-propene-1-ol</t>
  </si>
  <si>
    <t>cis-3-Chloro-2-propene-1-ol</t>
  </si>
  <si>
    <t>3-Chloroallyl aldehyde</t>
  </si>
  <si>
    <t>trans-3-Chloroacrylic acid</t>
  </si>
  <si>
    <t>cis-3-Chloroacrylic acid</t>
  </si>
  <si>
    <t>Erythromycin C</t>
  </si>
  <si>
    <t>dTDP-3-oxo-6-deoxy-alpha-D-glucose</t>
  </si>
  <si>
    <t>dTDP-3-oxo-4,6-dideoxy-alpha-D-glucose</t>
  </si>
  <si>
    <t>dTDP-3-amino-3,4,6-trideoxy-alpha-D-glucose</t>
  </si>
  <si>
    <t>dTDP-3,4-dioxo-2,6-dideoxy-D-glucose</t>
  </si>
  <si>
    <t>dTDP-4-oxo-2,6-dideoxy-alpha-D-glucose</t>
  </si>
  <si>
    <t>dTDP-4-oxo-2,6-dideoxy-L-glucose</t>
  </si>
  <si>
    <t>dTDP-4-oxo-3-methyl-2,6-dideoxy-beta-L-glucose</t>
  </si>
  <si>
    <t>Oxytetracycline</t>
  </si>
  <si>
    <t>Malonamoyl-CoA</t>
  </si>
  <si>
    <t>4-Dedimethylamine-4-oxo-anhydro-7-Cl-tetracycline</t>
  </si>
  <si>
    <t>4-Dedimethylamino-4-oxo-anhydrotetracycline</t>
  </si>
  <si>
    <t>4-Hydroxy-6-methylpretetramide</t>
  </si>
  <si>
    <t>6-Methylpretetramide</t>
  </si>
  <si>
    <t>3-O-Mycarosylerythronolide B</t>
  </si>
  <si>
    <t>dTDP-beta-L-mycarose</t>
  </si>
  <si>
    <t>dTDP-alpha-D-desosamine</t>
  </si>
  <si>
    <t>Erythromycin D</t>
  </si>
  <si>
    <t>Erythromycin E</t>
  </si>
  <si>
    <t>Erythronolide B</t>
  </si>
  <si>
    <t>DDD</t>
  </si>
  <si>
    <t>DDMU</t>
  </si>
  <si>
    <t>DDMS</t>
  </si>
  <si>
    <t>DDOH</t>
  </si>
  <si>
    <t>DDA</t>
  </si>
  <si>
    <t>DDM</t>
  </si>
  <si>
    <t>DDNU</t>
  </si>
  <si>
    <t>DBP</t>
  </si>
  <si>
    <t>1,1-Dichloro-2-(dihydroxy-4'-chlorophenyl)-2-(4'- chlorophenyl)ethylene</t>
  </si>
  <si>
    <t>6-Oxo-2-hydroxy-7-(4'-chlorophenyl)-3,8,8-trichloroocta-2E,4E,7E- trienoate</t>
  </si>
  <si>
    <t>2-(4'-Chlorophenyl)-3,3-dichloropropenoate</t>
  </si>
  <si>
    <t>4-Chloroacetophenone</t>
  </si>
  <si>
    <t>4-Chlorobenzaldehyde</t>
  </si>
  <si>
    <t>cis-2,3-Dihydrodiol DDT</t>
  </si>
  <si>
    <t>2,3-Dihydroxy DDT</t>
  </si>
  <si>
    <t>6-Oxo-2-hydroxy-7-(4'-chlorophenyl)-3,8,8,8-tetrachloroocta-2E,4E- dienoate</t>
  </si>
  <si>
    <t>Erythromycin B</t>
  </si>
  <si>
    <t>4-Dedimethyl-6-dehydro-anhydrotetracycline</t>
  </si>
  <si>
    <t>L-N2-(2-Carboxyethyl)arginine</t>
  </si>
  <si>
    <t>Deoxyamidinoproclavaminate</t>
  </si>
  <si>
    <t>Amidinoproclavaminate</t>
  </si>
  <si>
    <t>Proclavaminate</t>
  </si>
  <si>
    <t>Dihydroclavaminate</t>
  </si>
  <si>
    <t>Clavaminate</t>
  </si>
  <si>
    <t>Clavulanate-9-aldehyde</t>
  </si>
  <si>
    <t>Clavulanate</t>
  </si>
  <si>
    <t>Thienamycin</t>
  </si>
  <si>
    <t>Imipenem</t>
  </si>
  <si>
    <t>Clavamycin A</t>
  </si>
  <si>
    <t>Valclavam</t>
  </si>
  <si>
    <t>1-Carbapen-2-em-3-carboxylic acid</t>
  </si>
  <si>
    <t>2,4-Dichlorobenzoate</t>
  </si>
  <si>
    <t>2,4-Dichlorobenzoyl-CoA</t>
  </si>
  <si>
    <t>vanlt</t>
  </si>
  <si>
    <t>4-Carboxy-4'-sulfoazobenzene</t>
  </si>
  <si>
    <t>4-Sulfocatechol</t>
  </si>
  <si>
    <t>3-Sulfomuconate</t>
  </si>
  <si>
    <t>4-Sulfolactone</t>
  </si>
  <si>
    <t>Tosylate</t>
  </si>
  <si>
    <t>4-Sulfobenzyl alcohol</t>
  </si>
  <si>
    <t>4-Sulfobenzaldehyde</t>
  </si>
  <si>
    <t>4-Hydroxyphthalate</t>
  </si>
  <si>
    <t>Mitomycin</t>
  </si>
  <si>
    <t>DL-Cycloserine</t>
  </si>
  <si>
    <t>Ceftriaxone</t>
  </si>
  <si>
    <t>Valinomycin</t>
  </si>
  <si>
    <t>Cycloheximide</t>
  </si>
  <si>
    <t>Griseofulvin</t>
  </si>
  <si>
    <t>Norfloxacin</t>
  </si>
  <si>
    <t>Rifampin</t>
  </si>
  <si>
    <t>Vancomycin</t>
  </si>
  <si>
    <t>FR-008-III</t>
  </si>
  <si>
    <t>Actinorhodin</t>
  </si>
  <si>
    <t>Polyoxin B</t>
  </si>
  <si>
    <t>Monensin</t>
  </si>
  <si>
    <t>Fusidic acid</t>
  </si>
  <si>
    <t>2-Oxazolidinone</t>
  </si>
  <si>
    <t>Pb</t>
  </si>
  <si>
    <t>ppn</t>
  </si>
  <si>
    <t>ag</t>
  </si>
  <si>
    <t>9-Fluorenol</t>
  </si>
  <si>
    <t>9-Fluorenone</t>
  </si>
  <si>
    <t>3-HYDROXYPIMELOYL-COA</t>
  </si>
  <si>
    <t>3-OXOPIMELOYL-COA</t>
  </si>
  <si>
    <t>Mycothiol</t>
  </si>
  <si>
    <t>S-Formylmycothiol</t>
  </si>
  <si>
    <t>Dihydrophloroglucinol</t>
  </si>
  <si>
    <t>dh3mchc</t>
  </si>
  <si>
    <t>cis-1,2-Dihydroxy-1,2-dihydrodibenzothiophene</t>
  </si>
  <si>
    <t>1,2-Dihydroxydibenzothiophene</t>
  </si>
  <si>
    <t>6-CARBOXYHEX-2-ENOYL-COA</t>
  </si>
  <si>
    <t>5,6-Dihydroxy-3-methyl-2-oxo-1,2-dihydroquinoline</t>
  </si>
  <si>
    <t>5,6-Dihydroxy-3-methyl-2-oxo-1,2,5,6-tetrahydroquinoline</t>
  </si>
  <si>
    <t>cis-1,2-Dihydro-3-ethylcatechol</t>
  </si>
  <si>
    <t>3-Ethylcatechol</t>
  </si>
  <si>
    <t>dh4mchc</t>
  </si>
  <si>
    <t>4mcat</t>
  </si>
  <si>
    <t>1,2-Dihydroxy-6-methylcyclohexa-3,5-dienecarboxylate</t>
  </si>
  <si>
    <t>alpha,beta-Didehydrotryptophan</t>
  </si>
  <si>
    <t>8'-apo-beta-Carotenol</t>
  </si>
  <si>
    <t>14'-apo-beta-Carotenal</t>
  </si>
  <si>
    <t>amacald</t>
  </si>
  <si>
    <t>(11E)-Tetradecenoyl-CoA</t>
  </si>
  <si>
    <t>(11Z)-Tetradecenoyl-CoA</t>
  </si>
  <si>
    <t>cis-p-Coumarate</t>
  </si>
  <si>
    <t>2'-Hydroxybiphenyl-2-sulfinate</t>
  </si>
  <si>
    <t>N-Acetylphenylethylamine</t>
  </si>
  <si>
    <t>PMSF</t>
  </si>
  <si>
    <t>2-Propanamine</t>
  </si>
  <si>
    <t>6-Hydroxycyclohex-1-enecarbonyl-CoA</t>
  </si>
  <si>
    <t>Prenyl-L-cysteine</t>
  </si>
  <si>
    <t>Dutch liquid</t>
  </si>
  <si>
    <t>2-Chloroethanol</t>
  </si>
  <si>
    <t>2-Chloroethanal</t>
  </si>
  <si>
    <t>Chloroacetic acid</t>
  </si>
  <si>
    <t>p-xyl</t>
  </si>
  <si>
    <t>4mbzalc</t>
  </si>
  <si>
    <t>4mbzald</t>
  </si>
  <si>
    <t>hmccms</t>
  </si>
  <si>
    <t>2-Oxohex-trans-4-enoate</t>
  </si>
  <si>
    <t>4hoxoh</t>
  </si>
  <si>
    <t>Nojirimycin</t>
  </si>
  <si>
    <t>Tetranactin</t>
  </si>
  <si>
    <t>Flavomycin</t>
  </si>
  <si>
    <t>Hemine</t>
  </si>
  <si>
    <t>Vibriobactin</t>
  </si>
  <si>
    <t>Dactinomycin</t>
  </si>
  <si>
    <t>Trolamine</t>
  </si>
  <si>
    <t>Diethanolamine</t>
  </si>
  <si>
    <t>11-O-Demethylpradinone II</t>
  </si>
  <si>
    <t>11-O-Demethyl-7-methoxypradinone II</t>
  </si>
  <si>
    <t>11-O-Demethylpradinone I</t>
  </si>
  <si>
    <t>11-O-Demethylpradimicinone I</t>
  </si>
  <si>
    <t>Pradimicinone I</t>
  </si>
  <si>
    <t>11-O-Demethylpradimicinone II</t>
  </si>
  <si>
    <t>11-O-Demethyl-7-methoxypradimicinone II</t>
  </si>
  <si>
    <t>Pradimicinone II</t>
  </si>
  <si>
    <t>7-Methoxypradimicinone II</t>
  </si>
  <si>
    <t>7-Hydroxylpradimicin A</t>
  </si>
  <si>
    <t>Pradimicin B</t>
  </si>
  <si>
    <t>Pradimicin A</t>
  </si>
  <si>
    <t>Dexylosylpradimicin C</t>
  </si>
  <si>
    <t>Pradimicin C</t>
  </si>
  <si>
    <t>Dexylosylbenanomicin A</t>
  </si>
  <si>
    <t>Benanomicin A</t>
  </si>
  <si>
    <t>PCE</t>
  </si>
  <si>
    <t>TCE</t>
  </si>
  <si>
    <t>trans-1,2-Dichloroethene</t>
  </si>
  <si>
    <t>cis-1,2-Dichloroethene</t>
  </si>
  <si>
    <t>Chloroethylene</t>
  </si>
  <si>
    <t>Granaticin</t>
  </si>
  <si>
    <t>Aflatoxin B1</t>
  </si>
  <si>
    <t>Tetracenomycin C</t>
  </si>
  <si>
    <t>Acarbose</t>
  </si>
  <si>
    <t>Acebutolol</t>
  </si>
  <si>
    <t>Acetaminophen</t>
  </si>
  <si>
    <t>Acetazolamide</t>
  </si>
  <si>
    <t>Acetohexamide</t>
  </si>
  <si>
    <t>Acetophenazine</t>
  </si>
  <si>
    <t>Acetohydroxamic acid</t>
  </si>
  <si>
    <t>Acetylcysteine</t>
  </si>
  <si>
    <t>Aciclovir</t>
  </si>
  <si>
    <t>Lincomycin</t>
  </si>
  <si>
    <t>Nitrobenzol</t>
  </si>
  <si>
    <t>D-Xylose-5-phosphate</t>
  </si>
  <si>
    <t>Alprazolam</t>
  </si>
  <si>
    <t>Amantadine</t>
  </si>
  <si>
    <t>Amifostine</t>
  </si>
  <si>
    <t>Amikacin</t>
  </si>
  <si>
    <t>Amiloride</t>
  </si>
  <si>
    <t>Amiodarone</t>
  </si>
  <si>
    <t>Amitriptyline</t>
  </si>
  <si>
    <t>Amlodipine</t>
  </si>
  <si>
    <t>Amoxicillin</t>
  </si>
  <si>
    <t>Methyloctatropine bromide</t>
  </si>
  <si>
    <t>Anthralin</t>
  </si>
  <si>
    <t>Astemizole</t>
  </si>
  <si>
    <t>Atorvastatin</t>
  </si>
  <si>
    <t>Azithromycin</t>
  </si>
  <si>
    <t>Azlocillin</t>
  </si>
  <si>
    <t>Aztreonam</t>
  </si>
  <si>
    <t>Beclomethasone</t>
  </si>
  <si>
    <t>Benazepril</t>
  </si>
  <si>
    <t>Benztropine</t>
  </si>
  <si>
    <t>Bepridil</t>
  </si>
  <si>
    <t>Betaxolol</t>
  </si>
  <si>
    <t>Bethanechol</t>
  </si>
  <si>
    <t>Bisoprolol</t>
  </si>
  <si>
    <t>Bitolterol</t>
  </si>
  <si>
    <t>Bleomycin A2</t>
  </si>
  <si>
    <t>Bretylium</t>
  </si>
  <si>
    <t>Bromocriptine</t>
  </si>
  <si>
    <t>Brompheniramine</t>
  </si>
  <si>
    <t>Bupropion</t>
  </si>
  <si>
    <t>Buspirone</t>
  </si>
  <si>
    <t>Butorphanol</t>
  </si>
  <si>
    <t>Cibacalcin</t>
  </si>
  <si>
    <t>Capsaicin</t>
  </si>
  <si>
    <t>Carbamazepine</t>
  </si>
  <si>
    <t>Carbenicillin</t>
  </si>
  <si>
    <t>Carbidopa-levodopa</t>
  </si>
  <si>
    <t>Carbinoxamine</t>
  </si>
  <si>
    <t>Carboprost</t>
  </si>
  <si>
    <t>Carteolol</t>
  </si>
  <si>
    <t>Carvedilol</t>
  </si>
  <si>
    <t>Nitrosobenzene</t>
  </si>
  <si>
    <t>Cefaclor</t>
  </si>
  <si>
    <t>Cefadroxil</t>
  </si>
  <si>
    <t>Cefamandole</t>
  </si>
  <si>
    <t>Cefazolin</t>
  </si>
  <si>
    <t>Cefixime</t>
  </si>
  <si>
    <t>Cefonicid</t>
  </si>
  <si>
    <t>Cefoperazone</t>
  </si>
  <si>
    <t>Ceforanide</t>
  </si>
  <si>
    <t>Cefotaxime</t>
  </si>
  <si>
    <t>Cefotetan</t>
  </si>
  <si>
    <t>Cefoxitin</t>
  </si>
  <si>
    <t>Cefprozil</t>
  </si>
  <si>
    <t>Ceftazidime</t>
  </si>
  <si>
    <t>Ceftizoxime</t>
  </si>
  <si>
    <t>cbs_71</t>
  </si>
  <si>
    <t>Cefuroxime</t>
  </si>
  <si>
    <t>Cefalexin</t>
  </si>
  <si>
    <t>Cephapirin</t>
  </si>
  <si>
    <t>Cefradine</t>
  </si>
  <si>
    <t>Chloral hydrate</t>
  </si>
  <si>
    <t>Chlorhexidine</t>
  </si>
  <si>
    <t>Chlorphenamine</t>
  </si>
  <si>
    <t>Chlorpromazine</t>
  </si>
  <si>
    <t>Cidofovir</t>
  </si>
  <si>
    <t>Cisapride</t>
  </si>
  <si>
    <t>Cisplatin</t>
  </si>
  <si>
    <t>Clarithromycin</t>
  </si>
  <si>
    <t>Clemastine</t>
  </si>
  <si>
    <t>Clindamycin</t>
  </si>
  <si>
    <t>Clofazimine</t>
  </si>
  <si>
    <t>Clofibrate</t>
  </si>
  <si>
    <t>Clomiphene</t>
  </si>
  <si>
    <t>Clomipramine</t>
  </si>
  <si>
    <t>Clorazepate</t>
  </si>
  <si>
    <t>Clotrimazole</t>
  </si>
  <si>
    <t>Cloxacillin</t>
  </si>
  <si>
    <t>Clozapine</t>
  </si>
  <si>
    <t>Cosyntropin</t>
  </si>
  <si>
    <t>Cromolyn</t>
  </si>
  <si>
    <t>Cyclizine</t>
  </si>
  <si>
    <t>Cyclobenzaprine</t>
  </si>
  <si>
    <t>Cyclopentolate</t>
  </si>
  <si>
    <t>Cyproheptadine</t>
  </si>
  <si>
    <t>Dantrolene</t>
  </si>
  <si>
    <t>Deferoxamine</t>
  </si>
  <si>
    <t>Delavirdine</t>
  </si>
  <si>
    <t>Ledermycin hydrochloride</t>
  </si>
  <si>
    <t>Desipramine</t>
  </si>
  <si>
    <t>Desmopressin</t>
  </si>
  <si>
    <t>Dexchlorpheniramine</t>
  </si>
  <si>
    <t>Dextromethorphan</t>
  </si>
  <si>
    <t>Diazepam</t>
  </si>
  <si>
    <t>Diazoxide</t>
  </si>
  <si>
    <t>Dicloxacillin</t>
  </si>
  <si>
    <t>Dicyclomine</t>
  </si>
  <si>
    <t>Didanosine</t>
  </si>
  <si>
    <t>Amfepramone</t>
  </si>
  <si>
    <t>Digitoxin</t>
  </si>
  <si>
    <t>Digoxin</t>
  </si>
  <si>
    <t>Dihydrotachysterol</t>
  </si>
  <si>
    <t>Diltiazem</t>
  </si>
  <si>
    <t>Diphenidol</t>
  </si>
  <si>
    <t>Dipivefrin</t>
  </si>
  <si>
    <t>Disopyramide</t>
  </si>
  <si>
    <t>Dobutamine</t>
  </si>
  <si>
    <t>Dorzolamide</t>
  </si>
  <si>
    <t>Doxazosin</t>
  </si>
  <si>
    <t>Doxepin</t>
  </si>
  <si>
    <t>Dronabinol</t>
  </si>
  <si>
    <t>Doxycycline</t>
  </si>
  <si>
    <t>Echothiophate</t>
  </si>
  <si>
    <t>Edrophonium</t>
  </si>
  <si>
    <t>Enalapril</t>
  </si>
  <si>
    <t>Encainide</t>
  </si>
  <si>
    <t>Enoxacin</t>
  </si>
  <si>
    <t>Esmolol</t>
  </si>
  <si>
    <t>Ethambutol</t>
  </si>
  <si>
    <t>Spirodilactone</t>
  </si>
  <si>
    <t>beta-BHC</t>
  </si>
  <si>
    <t>3,4,5,6-Tetrachlorocyclohexene</t>
  </si>
  <si>
    <t>Chlorobenzene</t>
  </si>
  <si>
    <t>Fenfluramine</t>
  </si>
  <si>
    <t>Fenoprofen</t>
  </si>
  <si>
    <t>Fexofenadine</t>
  </si>
  <si>
    <t>Flecainide</t>
  </si>
  <si>
    <t>Fludrocortisone</t>
  </si>
  <si>
    <t>Flunisolide</t>
  </si>
  <si>
    <t>Fluocinolone</t>
  </si>
  <si>
    <t>Fluphenazine</t>
  </si>
  <si>
    <t>Fluvastatin</t>
  </si>
  <si>
    <t>Fosinopril</t>
  </si>
  <si>
    <t>Glyburide</t>
  </si>
  <si>
    <t>Granisetron</t>
  </si>
  <si>
    <t>3'-Keto-3'-deoxy-ATP</t>
  </si>
  <si>
    <t>3'-Keto-3'-deoxy-AMP</t>
  </si>
  <si>
    <t>3'-Amino-3'-deoxy-AMP</t>
  </si>
  <si>
    <t>N6,N6,O-Trimethylpuromycin-5'-phosphate</t>
  </si>
  <si>
    <t>N-Acetyl-N6,N6,O-tridemethylpuromycin-5'-phosphate</t>
  </si>
  <si>
    <t>N-Acetyl-N6,O-didemethylpuromycin-5'-phosphate</t>
  </si>
  <si>
    <t>N-Acetyl-O-demethylpuromycin-5'-phosphate</t>
  </si>
  <si>
    <t>N-Acetyl-O-demethylpuromycin</t>
  </si>
  <si>
    <t>N-Acetylpuromycin</t>
  </si>
  <si>
    <t>Guanabenz</t>
  </si>
  <si>
    <t>Guanadrel</t>
  </si>
  <si>
    <t>Guanethidine</t>
  </si>
  <si>
    <t>Guanfacine</t>
  </si>
  <si>
    <t>Hydralazine</t>
  </si>
  <si>
    <t>Hydromorphone</t>
  </si>
  <si>
    <t>Hydroxychloroquine</t>
  </si>
  <si>
    <t>Hydroxyurea</t>
  </si>
  <si>
    <t>Hydroxyzine</t>
  </si>
  <si>
    <t>Imipramine</t>
  </si>
  <si>
    <t>Indinavir</t>
  </si>
  <si>
    <t>Ipratropium</t>
  </si>
  <si>
    <t>Isoetharine</t>
  </si>
  <si>
    <t>Isoniazid</t>
  </si>
  <si>
    <t>Isopropamide</t>
  </si>
  <si>
    <t>isoprenaline</t>
  </si>
  <si>
    <t>Ketorolac</t>
  </si>
  <si>
    <t>Labetalol</t>
  </si>
  <si>
    <t>3TC</t>
  </si>
  <si>
    <t>Levallorphan</t>
  </si>
  <si>
    <t>Levamisole</t>
  </si>
  <si>
    <t>Losartan</t>
  </si>
  <si>
    <t>Lovastatin</t>
  </si>
  <si>
    <t>Lindane</t>
  </si>
  <si>
    <t>Lomefloxacin</t>
  </si>
  <si>
    <t>Loperamide</t>
  </si>
  <si>
    <t>Styrene</t>
  </si>
  <si>
    <t>Styrene cis-glycol</t>
  </si>
  <si>
    <t>3-Vinylcatechol</t>
  </si>
  <si>
    <t>2-Hydroxy-6-oxoocta-2,4,7-trienoate</t>
  </si>
  <si>
    <t>4-CPA</t>
  </si>
  <si>
    <t>5-Chloro-2-hydroxymuconic semialdehyde</t>
  </si>
  <si>
    <t>Protoanemonin</t>
  </si>
  <si>
    <t>cis-Acetylacrylate</t>
  </si>
  <si>
    <t>p-Dichlorobenzene</t>
  </si>
  <si>
    <t>3,6-Dichloro-cis-1,2-dihydroxycyclohexa-3,5-diene</t>
  </si>
  <si>
    <t>3,6-Dichlorocatechol</t>
  </si>
  <si>
    <t>2,5-Dichloro-cis,cis-muconate</t>
  </si>
  <si>
    <t>2,6-Dichlorophenol</t>
  </si>
  <si>
    <t>2,6-Dichlorohydroquinone</t>
  </si>
  <si>
    <t>2,4,6-Trichlorophenol</t>
  </si>
  <si>
    <t>2,3,6-Trichlorohydroquinone</t>
  </si>
  <si>
    <t>2,4,5-Trichlorophenoxyacetic acid</t>
  </si>
  <si>
    <t>2,4,5-Trichlorophenol</t>
  </si>
  <si>
    <t>5-Chloro-1,2,4-trihydroxybenzene</t>
  </si>
  <si>
    <t>Hydroxybenzoquinone</t>
  </si>
  <si>
    <t>Loxapine</t>
  </si>
  <si>
    <t>Mafenide</t>
  </si>
  <si>
    <t>Maprotiline</t>
  </si>
  <si>
    <t>Tamoxifen</t>
  </si>
  <si>
    <t>Ethylenzene</t>
  </si>
  <si>
    <t>1-Phenylethanol</t>
  </si>
  <si>
    <t>Acetophenone</t>
  </si>
  <si>
    <t>Benzoyl acetate</t>
  </si>
  <si>
    <t>Chlormethine</t>
  </si>
  <si>
    <t>Meclozine</t>
  </si>
  <si>
    <t>Meclofenamate</t>
  </si>
  <si>
    <t>Benzoyl acetyl-CoA</t>
  </si>
  <si>
    <t>Medroxyprogesterone</t>
  </si>
  <si>
    <t>Megestrol</t>
  </si>
  <si>
    <t>2-Hydroxy-6-oxo-octa-2,4-dienoate</t>
  </si>
  <si>
    <t>Tamsulosin</t>
  </si>
  <si>
    <t>Menadiol</t>
  </si>
  <si>
    <t>Terazosin</t>
  </si>
  <si>
    <t>Pethidine</t>
  </si>
  <si>
    <t>Terbutaline</t>
  </si>
  <si>
    <t>Theophylline</t>
  </si>
  <si>
    <t>Thiethylperazine</t>
  </si>
  <si>
    <t>Ticarcillin</t>
  </si>
  <si>
    <t>Ticlopidine</t>
  </si>
  <si>
    <t>Timolol</t>
  </si>
  <si>
    <t>Tocainide</t>
  </si>
  <si>
    <t>Mesoridazine</t>
  </si>
  <si>
    <t>Orciprenaline</t>
  </si>
  <si>
    <t>Metaraminol</t>
  </si>
  <si>
    <t>Tolazoline</t>
  </si>
  <si>
    <t>Tolbutamide</t>
  </si>
  <si>
    <t>Tolmetin</t>
  </si>
  <si>
    <t>Metformin</t>
  </si>
  <si>
    <t>Tramadol</t>
  </si>
  <si>
    <t>Tranylcypromine</t>
  </si>
  <si>
    <t>Trazodone</t>
  </si>
  <si>
    <t>2-Oxo-delta3-4,5,5-trimethylcyclopentenylacetate</t>
  </si>
  <si>
    <t>2-Oxo-delta3-4,5,5-trimethylcyclopentenylacetyl-CoA</t>
  </si>
  <si>
    <t>Methadone</t>
  </si>
  <si>
    <t>Methamphetamine</t>
  </si>
  <si>
    <t>Triclofos</t>
  </si>
  <si>
    <t>Trientine</t>
  </si>
  <si>
    <t>Trifluoperazine</t>
  </si>
  <si>
    <t>Trihexyphenidyl</t>
  </si>
  <si>
    <t>Alimemazine</t>
  </si>
  <si>
    <t>Trimethaphan</t>
  </si>
  <si>
    <t>Methdilazine</t>
  </si>
  <si>
    <t>Methicillin</t>
  </si>
  <si>
    <t>Trimethobenzamide</t>
  </si>
  <si>
    <t>Tripelennamine</t>
  </si>
  <si>
    <t>Trometamol</t>
  </si>
  <si>
    <t>BW 256U87</t>
  </si>
  <si>
    <t>Venlafaxine</t>
  </si>
  <si>
    <t>Verapamil</t>
  </si>
  <si>
    <t>2-Hydroxyacetophenone</t>
  </si>
  <si>
    <t>Levomepromazine</t>
  </si>
  <si>
    <t>Methyldopa</t>
  </si>
  <si>
    <t>Vidarabine</t>
  </si>
  <si>
    <t>Methylphenidate</t>
  </si>
  <si>
    <t>Methyltestosterone</t>
  </si>
  <si>
    <t>Methysergide</t>
  </si>
  <si>
    <t>Vinblastine</t>
  </si>
  <si>
    <t>Metoprolol</t>
  </si>
  <si>
    <t>Vincristine</t>
  </si>
  <si>
    <t>Metyrapone</t>
  </si>
  <si>
    <t>Zafirlukast</t>
  </si>
  <si>
    <t>Zalcitabine</t>
  </si>
  <si>
    <t>m-xyl</t>
  </si>
  <si>
    <t>3mbzald</t>
  </si>
  <si>
    <t>AZT</t>
  </si>
  <si>
    <t>m-tol</t>
  </si>
  <si>
    <t>o-Xylene</t>
  </si>
  <si>
    <t>2-Methylbenzyl alcohol</t>
  </si>
  <si>
    <t>o-Tolualdehyde</t>
  </si>
  <si>
    <t>o-Toluate</t>
  </si>
  <si>
    <t>3mbzalc</t>
  </si>
  <si>
    <t>311C90</t>
  </si>
  <si>
    <t>Zolpidem</t>
  </si>
  <si>
    <t>Mexiletine</t>
  </si>
  <si>
    <t>Mezlin</t>
  </si>
  <si>
    <t>Mibefradil</t>
  </si>
  <si>
    <t>Milrinone</t>
  </si>
  <si>
    <t>Minocycline</t>
  </si>
  <si>
    <t>LY 139481</t>
  </si>
  <si>
    <t>Molindone</t>
  </si>
  <si>
    <t>Latamoxef</t>
  </si>
  <si>
    <t>Rifabutin</t>
  </si>
  <si>
    <t>Rimantadine</t>
  </si>
  <si>
    <t>Ritodrine</t>
  </si>
  <si>
    <t>Ritonavir</t>
  </si>
  <si>
    <t>Salmeterol</t>
  </si>
  <si>
    <t>Selegiline</t>
  </si>
  <si>
    <t>Sertraline</t>
  </si>
  <si>
    <t>Sibutramine</t>
  </si>
  <si>
    <t>Nafcillin</t>
  </si>
  <si>
    <t>Nalbuphine</t>
  </si>
  <si>
    <t>Naloxone</t>
  </si>
  <si>
    <t>Naltrexone</t>
  </si>
  <si>
    <t>Nandrolone</t>
  </si>
  <si>
    <t>Nedocromil</t>
  </si>
  <si>
    <t>Nefazodone</t>
  </si>
  <si>
    <t>Nelfinavir</t>
  </si>
  <si>
    <t>Neostigmine</t>
  </si>
  <si>
    <t>Sildenafil</t>
  </si>
  <si>
    <t>Simethicone</t>
  </si>
  <si>
    <t>Nevirapine</t>
  </si>
  <si>
    <t>Nicardipine</t>
  </si>
  <si>
    <t>Nifedipine</t>
  </si>
  <si>
    <t>Nimodipine</t>
  </si>
  <si>
    <t>Nitroprusside</t>
  </si>
  <si>
    <t>Nizatidine</t>
  </si>
  <si>
    <t>Limonene oxide</t>
  </si>
  <si>
    <t>Maleimide</t>
  </si>
  <si>
    <t>Butanimide</t>
  </si>
  <si>
    <t>Nortriptyline</t>
  </si>
  <si>
    <t>Glutarimide</t>
  </si>
  <si>
    <t>Limonene-1,2-diol</t>
  </si>
  <si>
    <t>dTDP-D-fucose</t>
  </si>
  <si>
    <t>beta-D-Galactopyranosyl-(1-&gt;3)-N-acetyl-D-galactosamine</t>
  </si>
  <si>
    <t>2-Aminoethylarsonate</t>
  </si>
  <si>
    <t>Rhodanine</t>
  </si>
  <si>
    <t>Arabino-galactose</t>
  </si>
  <si>
    <t>Sulcatone</t>
  </si>
  <si>
    <t>Sulcatol</t>
  </si>
  <si>
    <t>Crepenynate</t>
  </si>
  <si>
    <t>7-O-Methylluteone</t>
  </si>
  <si>
    <t>Methylarsonate</t>
  </si>
  <si>
    <t>Methylarsonite</t>
  </si>
  <si>
    <t>4,8,12-Trimethyltridecanoyl-CoA</t>
  </si>
  <si>
    <t>3-Oxopristanoyl-CoA</t>
  </si>
  <si>
    <t>(R)-Mandelamide</t>
  </si>
  <si>
    <t>3-Hydroxy-3-(3-hydroxy-4-methoxyphenyl)propionyl-CoA</t>
  </si>
  <si>
    <t>4-HYDROXY-ETCETERA-HYDROXYPROPIONYL-COA</t>
  </si>
  <si>
    <t>Deacetylisoipecoside</t>
  </si>
  <si>
    <t>Octreotide</t>
  </si>
  <si>
    <t>Deacetylipecoside</t>
  </si>
  <si>
    <t>Sotalol</t>
  </si>
  <si>
    <t>Spironolactone</t>
  </si>
  <si>
    <t>Stanozolol</t>
  </si>
  <si>
    <t>d4T</t>
  </si>
  <si>
    <t>Zanosar</t>
  </si>
  <si>
    <t>Sulfamethoxazole</t>
  </si>
  <si>
    <t>Sulfasalazine</t>
  </si>
  <si>
    <t>Sulfinpyrazone</t>
  </si>
  <si>
    <t>Sulfisoxazole</t>
  </si>
  <si>
    <t>Sumatriptan</t>
  </si>
  <si>
    <t>Suprofen</t>
  </si>
  <si>
    <t>Ofloxacin</t>
  </si>
  <si>
    <t>Olanzapine</t>
  </si>
  <si>
    <t>Olsalazine</t>
  </si>
  <si>
    <t>Omeprazole</t>
  </si>
  <si>
    <t>Ondansetron</t>
  </si>
  <si>
    <t>1,5-Anhydroglucitol</t>
  </si>
  <si>
    <t>Nicotinaldehyde</t>
  </si>
  <si>
    <t>iamoh</t>
  </si>
  <si>
    <t>3mbald</t>
  </si>
  <si>
    <t>3-Methylbut-2-enal</t>
  </si>
  <si>
    <t>Carbonyl sulfide</t>
  </si>
  <si>
    <t>Dibenzylsuccinate</t>
  </si>
  <si>
    <t>Oxacillin</t>
  </si>
  <si>
    <t>Quazepam</t>
  </si>
  <si>
    <t>(9Z,12Z)-(11S)-11-Hydroperoxyoctadeca-9,12-dienoate</t>
  </si>
  <si>
    <t>Mepacrine</t>
  </si>
  <si>
    <t>Quinapril hydrochloride</t>
  </si>
  <si>
    <t>Oxamniquine</t>
  </si>
  <si>
    <t>Quinethazone</t>
  </si>
  <si>
    <t>2-Hydroxyphytanoyl-CoA</t>
  </si>
  <si>
    <t>3-Hydroxyquinine</t>
  </si>
  <si>
    <t>Betaine aldehyde hydrate</t>
  </si>
  <si>
    <t>Oxandrolone</t>
  </si>
  <si>
    <t>Thiophene-2-carbonyl-CoA</t>
  </si>
  <si>
    <t>5-Hydroxythiophene-2-carbonyl-CoA</t>
  </si>
  <si>
    <t>3'-Demethylstaurosporine</t>
  </si>
  <si>
    <t>3-Methyl-1-(2,4,6-trihydroxyphenyl)butan-1-one</t>
  </si>
  <si>
    <t>(7S,8S)-DiHODE</t>
  </si>
  <si>
    <t>(Z)-(7S,8S)-Dihydroxyoctadeca-9-enoate</t>
  </si>
  <si>
    <t>Oxaprozin</t>
  </si>
  <si>
    <t>(9Z,12Z,15Z)-(7S,8S)-Dihydroxyoctadeca-9,12,15-trienoate</t>
  </si>
  <si>
    <t>Oxazepam</t>
  </si>
  <si>
    <t>Oxybutynin</t>
  </si>
  <si>
    <t>Pipracil</t>
  </si>
  <si>
    <t>Pipobroman</t>
  </si>
  <si>
    <t>Afrin</t>
  </si>
  <si>
    <t>Plicamycin</t>
  </si>
  <si>
    <t>Prazepam</t>
  </si>
  <si>
    <t>Praziquantel</t>
  </si>
  <si>
    <t>Prazosin</t>
  </si>
  <si>
    <t>Prednisolone</t>
  </si>
  <si>
    <t>Prednisone</t>
  </si>
  <si>
    <t>Primidone</t>
  </si>
  <si>
    <t>Probenecid</t>
  </si>
  <si>
    <t>Probucol</t>
  </si>
  <si>
    <t>Procaine</t>
  </si>
  <si>
    <t>Procyclidine</t>
  </si>
  <si>
    <t>Promazine</t>
  </si>
  <si>
    <t>Propafenone</t>
  </si>
  <si>
    <t>Proparacaine</t>
  </si>
  <si>
    <t>Largon</t>
  </si>
  <si>
    <t>Pyrimethamine</t>
  </si>
  <si>
    <t>Oxymetholone</t>
  </si>
  <si>
    <t>Paclitaxel</t>
  </si>
  <si>
    <t>Pamidronate</t>
  </si>
  <si>
    <t>Quetiapine</t>
  </si>
  <si>
    <t>Quinapril</t>
  </si>
  <si>
    <t>Pralidoxime</t>
  </si>
  <si>
    <t>Procainamide</t>
  </si>
  <si>
    <t>Procarbazine</t>
  </si>
  <si>
    <t>Prochlorperazine</t>
  </si>
  <si>
    <t>Promethazine</t>
  </si>
  <si>
    <t>Propiomazine</t>
  </si>
  <si>
    <t>Propoxyphene</t>
  </si>
  <si>
    <t>Propranolol</t>
  </si>
  <si>
    <t>Protriptyline</t>
  </si>
  <si>
    <t>Pyrantel</t>
  </si>
  <si>
    <t>Pyridostigmine</t>
  </si>
  <si>
    <t>Paramethadione</t>
  </si>
  <si>
    <t>Pyrvinium</t>
  </si>
  <si>
    <t>Paramethasone</t>
  </si>
  <si>
    <t>Pargyline</t>
  </si>
  <si>
    <t>Paroxetine</t>
  </si>
  <si>
    <t>Penbutolol</t>
  </si>
  <si>
    <t>Penciclovir</t>
  </si>
  <si>
    <t>Penicillamine</t>
  </si>
  <si>
    <t>Pentamidine</t>
  </si>
  <si>
    <t>Pentazocine</t>
  </si>
  <si>
    <t>Pentobarbital</t>
  </si>
  <si>
    <t>Pentobarbital sodium</t>
  </si>
  <si>
    <t>Pentoxifylline</t>
  </si>
  <si>
    <t>Pergolide</t>
  </si>
  <si>
    <t>Perphenazine</t>
  </si>
  <si>
    <t>Phenacemide</t>
  </si>
  <si>
    <t>Phenazopyridine</t>
  </si>
  <si>
    <t>Phenelzine</t>
  </si>
  <si>
    <t>Phenmetrazine</t>
  </si>
  <si>
    <t>Preludin</t>
  </si>
  <si>
    <t>Phenobarbital</t>
  </si>
  <si>
    <t>Phenoxybenzamine</t>
  </si>
  <si>
    <t>Phensuximide</t>
  </si>
  <si>
    <t>Phentermine</t>
  </si>
  <si>
    <t>Phenbutazone</t>
  </si>
  <si>
    <t>Phenylephrine</t>
  </si>
  <si>
    <t>Phenytoin</t>
  </si>
  <si>
    <t>Pindolol</t>
  </si>
  <si>
    <t>Isonicotinic acid</t>
  </si>
  <si>
    <t>Acetylhydrazine</t>
  </si>
  <si>
    <t>Burimamide</t>
  </si>
  <si>
    <t>Metiamide</t>
  </si>
  <si>
    <t>Dexmedetomidine</t>
  </si>
  <si>
    <t>Moxonidine</t>
  </si>
  <si>
    <t>Tizanidine</t>
  </si>
  <si>
    <t>Epinine</t>
  </si>
  <si>
    <t>N-Guanylhistamine</t>
  </si>
  <si>
    <t>Nitroglycerin</t>
  </si>
  <si>
    <t>Isosorbide dinitrate</t>
  </si>
  <si>
    <t>Amyl nitrite</t>
  </si>
  <si>
    <t>Sulfamine</t>
  </si>
  <si>
    <t>Diclofenamide</t>
  </si>
  <si>
    <t>Chloraminophenamide</t>
  </si>
  <si>
    <t>Chlorothiazide</t>
  </si>
  <si>
    <t>Terfenadine</t>
  </si>
  <si>
    <t>Ketanserin</t>
  </si>
  <si>
    <t>Remikiren</t>
  </si>
  <si>
    <t>A 64662</t>
  </si>
  <si>
    <t>Eprosartan</t>
  </si>
  <si>
    <t>Candesartan</t>
  </si>
  <si>
    <t>Irbesartan</t>
  </si>
  <si>
    <t>Methacholine</t>
  </si>
  <si>
    <t>Muscarine</t>
  </si>
  <si>
    <t>Pilocarpine</t>
  </si>
  <si>
    <t>Lobeline</t>
  </si>
  <si>
    <t>hmccm</t>
  </si>
  <si>
    <t>2omcm</t>
  </si>
  <si>
    <t>Theobromine</t>
  </si>
  <si>
    <t>Caffeine</t>
  </si>
  <si>
    <t>Montelukast</t>
  </si>
  <si>
    <t>Zaleplon</t>
  </si>
  <si>
    <t>Oxotremorine</t>
  </si>
  <si>
    <t>Nordazepam</t>
  </si>
  <si>
    <t>Glutethimide</t>
  </si>
  <si>
    <t>Trichloroethanol</t>
  </si>
  <si>
    <t>Carbaryl</t>
  </si>
  <si>
    <t>Oxcarbazepine</t>
  </si>
  <si>
    <t>GP 47779</t>
  </si>
  <si>
    <t>Soman</t>
  </si>
  <si>
    <t>Dihydroxycarbazepine</t>
  </si>
  <si>
    <t>Carbamazepine epoxide</t>
  </si>
  <si>
    <t>Malathion</t>
  </si>
  <si>
    <t>Malaoxon</t>
  </si>
  <si>
    <t>Phenylethylmalonamide</t>
  </si>
  <si>
    <t>Vigabatrin</t>
  </si>
  <si>
    <t>Felbamate</t>
  </si>
  <si>
    <t>Topiramate</t>
  </si>
  <si>
    <t>Tiagabine</t>
  </si>
  <si>
    <t>Zonisamide</t>
  </si>
  <si>
    <t>Ethosuximide</t>
  </si>
  <si>
    <t>Propantheline</t>
  </si>
  <si>
    <t>Pirenzepine</t>
  </si>
  <si>
    <t>Diacetylmonoxime</t>
  </si>
  <si>
    <t>Hexamethonium</t>
  </si>
  <si>
    <t>Versamine</t>
  </si>
  <si>
    <t>Tetraethylammonium</t>
  </si>
  <si>
    <t>Methoxamine</t>
  </si>
  <si>
    <t>Amphetamine</t>
  </si>
  <si>
    <t>Halothane</t>
  </si>
  <si>
    <t>Enflurane</t>
  </si>
  <si>
    <t>Methoxyflurane</t>
  </si>
  <si>
    <t>Isoflurane</t>
  </si>
  <si>
    <t>Desflurane</t>
  </si>
  <si>
    <t>Sevoflurane</t>
  </si>
  <si>
    <t>Thiopental</t>
  </si>
  <si>
    <t>Etomidate</t>
  </si>
  <si>
    <t>Propofol</t>
  </si>
  <si>
    <t>Midazolam</t>
  </si>
  <si>
    <t>Ketamine</t>
  </si>
  <si>
    <t>Tetracaine</t>
  </si>
  <si>
    <t>Benzocaine</t>
  </si>
  <si>
    <t>Mepivacaine</t>
  </si>
  <si>
    <t>Marcaine</t>
  </si>
  <si>
    <t>Etidocaine</t>
  </si>
  <si>
    <t>Prilocaine</t>
  </si>
  <si>
    <t>Ropivacaine</t>
  </si>
  <si>
    <t>Prenalterol</t>
  </si>
  <si>
    <t>Ethinylestradiol</t>
  </si>
  <si>
    <t>Benzpyrene</t>
  </si>
  <si>
    <t>Amobarbital</t>
  </si>
  <si>
    <t>Ethylmorphine</t>
  </si>
  <si>
    <t>Benzfetamine</t>
  </si>
  <si>
    <t>Aminopyrine</t>
  </si>
  <si>
    <t>6-Methylergoline</t>
  </si>
  <si>
    <t>Lysergic acid</t>
  </si>
  <si>
    <t>LSD</t>
  </si>
  <si>
    <t>Ergonovine</t>
  </si>
  <si>
    <t>Ergotamine</t>
  </si>
  <si>
    <t>alpha-Ergocryptine</t>
  </si>
  <si>
    <t>Suxamethonium</t>
  </si>
  <si>
    <t>Tubocurarine</t>
  </si>
  <si>
    <t>Atracurium</t>
  </si>
  <si>
    <t>Doxacurium</t>
  </si>
  <si>
    <t>Mivacurium</t>
  </si>
  <si>
    <t>Pancuronium</t>
  </si>
  <si>
    <t>Aldrin</t>
  </si>
  <si>
    <t>Vecuronium</t>
  </si>
  <si>
    <t>Pipecuronium</t>
  </si>
  <si>
    <t>p-Nitroanisole</t>
  </si>
  <si>
    <t>Rocuronium</t>
  </si>
  <si>
    <t>TCDD</t>
  </si>
  <si>
    <t>Methitural</t>
  </si>
  <si>
    <t>Chlorphentermine</t>
  </si>
  <si>
    <t>Methaqualone</t>
  </si>
  <si>
    <t>Tetrachloromethane</t>
  </si>
  <si>
    <t>Ropinirole</t>
  </si>
  <si>
    <t>Acetanilide</t>
  </si>
  <si>
    <t>Pimozide</t>
  </si>
  <si>
    <t>Sertindole</t>
  </si>
  <si>
    <t>Ziprasidone</t>
  </si>
  <si>
    <t>Propylthiouracil</t>
  </si>
  <si>
    <t>Mirtazapine</t>
  </si>
  <si>
    <t>Fluvoxamine</t>
  </si>
  <si>
    <t>Citalopram</t>
  </si>
  <si>
    <t>Prontosil</t>
  </si>
  <si>
    <t>Tartrazine</t>
  </si>
  <si>
    <t>Phencyclidine</t>
  </si>
  <si>
    <t>Psilocybin</t>
  </si>
  <si>
    <t>3,4-Methylenedioxymethamphetamine</t>
  </si>
  <si>
    <t>Cannabidiol</t>
  </si>
  <si>
    <t>Cannabinol</t>
  </si>
  <si>
    <t>Pteridine</t>
  </si>
  <si>
    <t>Pteroic acid</t>
  </si>
  <si>
    <t>Phenindione</t>
  </si>
  <si>
    <t>N-Acetylisoniazid</t>
  </si>
  <si>
    <t>Fenofibrate</t>
  </si>
  <si>
    <t>Salicylurate</t>
  </si>
  <si>
    <t>Celecoxib</t>
  </si>
  <si>
    <t>Rofecoxib</t>
  </si>
  <si>
    <t>Phenacetin</t>
  </si>
  <si>
    <t>Colchicine</t>
  </si>
  <si>
    <t>Rotenone</t>
  </si>
  <si>
    <t>Pyrethrin I</t>
  </si>
  <si>
    <t>HLo7</t>
  </si>
  <si>
    <t>ferxa</t>
  </si>
  <si>
    <t>Succimer</t>
  </si>
  <si>
    <t>Oxypurinol</t>
  </si>
  <si>
    <t>Allicin</t>
  </si>
  <si>
    <t>Ginkgolide A</t>
  </si>
  <si>
    <t>Ginkgolide B</t>
  </si>
  <si>
    <t>BN 52022</t>
  </si>
  <si>
    <t>BN 52024</t>
  </si>
  <si>
    <t>Bilobalide</t>
  </si>
  <si>
    <t>Hypericin</t>
  </si>
  <si>
    <t>Gonadorelin</t>
  </si>
  <si>
    <t>Hyperforin</t>
  </si>
  <si>
    <t>Parthenolide</t>
  </si>
  <si>
    <t>Silybin</t>
  </si>
  <si>
    <t>Kavapyrone</t>
  </si>
  <si>
    <t>Leuprolide</t>
  </si>
  <si>
    <t>Nafarelin</t>
  </si>
  <si>
    <t>Carbimazole</t>
  </si>
  <si>
    <t>Amphenone B</t>
  </si>
  <si>
    <t>Aminoglutethimide</t>
  </si>
  <si>
    <t>Mestranol</t>
  </si>
  <si>
    <t>Quinestrol</t>
  </si>
  <si>
    <t>Diethylstilbestrol</t>
  </si>
  <si>
    <t>Methallenestril</t>
  </si>
  <si>
    <t>Vfend</t>
  </si>
  <si>
    <t>Abacavir</t>
  </si>
  <si>
    <t>Chloroquine</t>
  </si>
  <si>
    <t>Amodiaquine</t>
  </si>
  <si>
    <t>Primaquine</t>
  </si>
  <si>
    <t>Dimethisterone</t>
  </si>
  <si>
    <t>Desogestrel</t>
  </si>
  <si>
    <t>Sulfadoxine</t>
  </si>
  <si>
    <t>Proguanil</t>
  </si>
  <si>
    <t>Androstanediol</t>
  </si>
  <si>
    <t>Mefloquine</t>
  </si>
  <si>
    <t>Halofantrine</t>
  </si>
  <si>
    <t>Epiandrosterone</t>
  </si>
  <si>
    <t>Iodoquinol</t>
  </si>
  <si>
    <t>Diloxanide furoate</t>
  </si>
  <si>
    <t>Semustine</t>
  </si>
  <si>
    <t>Thiotepa</t>
  </si>
  <si>
    <t>Triethylenemelamine</t>
  </si>
  <si>
    <t>4-Hydroxycyclophosphamide</t>
  </si>
  <si>
    <t>4-Ketocyclophosphamide</t>
  </si>
  <si>
    <t>Aldophosphamide</t>
  </si>
  <si>
    <t>Carboxyphosphamide</t>
  </si>
  <si>
    <t>Phosphamide mustard</t>
  </si>
  <si>
    <t>Thioguanine</t>
  </si>
  <si>
    <t>5-FU</t>
  </si>
  <si>
    <t>Gemcitabine</t>
  </si>
  <si>
    <t>WR 1065</t>
  </si>
  <si>
    <t>RU-486</t>
  </si>
  <si>
    <t>Flutamide</t>
  </si>
  <si>
    <t>Metacycline</t>
  </si>
  <si>
    <t>Streptobiosamine</t>
  </si>
  <si>
    <t>Gentamicin C1</t>
  </si>
  <si>
    <t>Netilmicin</t>
  </si>
  <si>
    <t>Sulfadiazine</t>
  </si>
  <si>
    <t>Sulfathalidine</t>
  </si>
  <si>
    <t>Levofloxacin</t>
  </si>
  <si>
    <t>AM 1155</t>
  </si>
  <si>
    <t>Sparfloxacin</t>
  </si>
  <si>
    <t>Moxifloxacin</t>
  </si>
  <si>
    <t>Trovafloxacin</t>
  </si>
  <si>
    <t>Ethionamide</t>
  </si>
  <si>
    <t>Dapsone</t>
  </si>
  <si>
    <t>Gossypol</t>
  </si>
  <si>
    <t>Apraclonidine</t>
  </si>
  <si>
    <t>Glimepiride</t>
  </si>
  <si>
    <t>Repaglinide</t>
  </si>
  <si>
    <t>Histrelin</t>
  </si>
  <si>
    <t>Biguanide</t>
  </si>
  <si>
    <t>DBI</t>
  </si>
  <si>
    <t>Buformin</t>
  </si>
  <si>
    <t>Pioglitazone</t>
  </si>
  <si>
    <t>Acebutolol hydrochloride</t>
  </si>
  <si>
    <t>Fenoldopam</t>
  </si>
  <si>
    <t>Sodium nitroprusside dihydrate</t>
  </si>
  <si>
    <t>Nisoldipine</t>
  </si>
  <si>
    <t>Moexipril</t>
  </si>
  <si>
    <t>Perindopril</t>
  </si>
  <si>
    <t>Perindopril erbumine</t>
  </si>
  <si>
    <t>Miglitol</t>
  </si>
  <si>
    <t>Candesartan cilexetil</t>
  </si>
  <si>
    <t>Telmisartan</t>
  </si>
  <si>
    <t>Previtamin D(3)</t>
  </si>
  <si>
    <t>Secalciferol</t>
  </si>
  <si>
    <t>Nitrendipine</t>
  </si>
  <si>
    <t>Isosorbide mononitrate</t>
  </si>
  <si>
    <t>Fluorene</t>
  </si>
  <si>
    <t>3,4-Dihydroxyfluorene</t>
  </si>
  <si>
    <t>2-Hydroxy-4-(1-oxo-1,3-dihydro-2H-inden-2-ylidene)-but-2-enoic acid</t>
  </si>
  <si>
    <t>2-Formyl-1-indanone</t>
  </si>
  <si>
    <t>3-Hydroxy-1-indanone</t>
  </si>
  <si>
    <t>(+)-(1R,2S)-cis-3,4-Dihydroxy-3,4-dihyd</t>
  </si>
  <si>
    <t>3,4-Dihydroxy-3,4-dihydro-9-fluorenone</t>
  </si>
  <si>
    <t>4-Hydroxy-9-fluorenone</t>
  </si>
  <si>
    <t>1,2-Dihydroxyfluorene</t>
  </si>
  <si>
    <t>2-Hydroxy-4-(2-oxo-1,3-dihydro-2H-inden-1-ylidene)but-2-enoic acid</t>
  </si>
  <si>
    <t>1-Formyl-2-indanone</t>
  </si>
  <si>
    <t>2-Indanone</t>
  </si>
  <si>
    <t>3-Isochromanone</t>
  </si>
  <si>
    <t>Dibenzofuran</t>
  </si>
  <si>
    <t>2-Hydroxy-6-oxo-6-(2-hydroxyphenyl)-hexa-2,4-dienoate</t>
  </si>
  <si>
    <t>Dibenzo-p-dioxin</t>
  </si>
  <si>
    <t>2,2',3-Trihydroxydiphenylether</t>
  </si>
  <si>
    <t>2-Hydroxy-6-oxo-6-(2-hydroxyphenoxy)-hexa-2,4-dienoate</t>
  </si>
  <si>
    <t>Etidronic acid</t>
  </si>
  <si>
    <t>Disopyramide phosphate</t>
  </si>
  <si>
    <t>Moricizine</t>
  </si>
  <si>
    <t>Quinidine sulfate</t>
  </si>
  <si>
    <t>Tolterodine</t>
  </si>
  <si>
    <t>Dofetilide</t>
  </si>
  <si>
    <t>Alendronate</t>
  </si>
  <si>
    <t>Ibutilide</t>
  </si>
  <si>
    <t>Magnesium chloride</t>
  </si>
  <si>
    <t>7-ACA</t>
  </si>
  <si>
    <t>Bendroflumethiazide</t>
  </si>
  <si>
    <t>Benzthiazide</t>
  </si>
  <si>
    <t>Brinzolamide</t>
  </si>
  <si>
    <t>Cefalotin</t>
  </si>
  <si>
    <t>Hydroflumethiazide</t>
  </si>
  <si>
    <t>Methazolamide</t>
  </si>
  <si>
    <t>Methyclothiazide</t>
  </si>
  <si>
    <t>Polythiazide</t>
  </si>
  <si>
    <t>Trichlormethiazide</t>
  </si>
  <si>
    <t>Azelastine</t>
  </si>
  <si>
    <t>Sulbactam</t>
  </si>
  <si>
    <t>Tazobactam</t>
  </si>
  <si>
    <t>Ambenonium</t>
  </si>
  <si>
    <t>Azatadine</t>
  </si>
  <si>
    <t>Buclizine</t>
  </si>
  <si>
    <t>Cetirizine</t>
  </si>
  <si>
    <t>Emedastine</t>
  </si>
  <si>
    <t>Olopatadine</t>
  </si>
  <si>
    <t>Phenindamine</t>
  </si>
  <si>
    <t>Naratriptan</t>
  </si>
  <si>
    <t>Dihydroergotamine</t>
  </si>
  <si>
    <t>Formoterol</t>
  </si>
  <si>
    <t>Pirbuterol</t>
  </si>
  <si>
    <t>Flavoxate</t>
  </si>
  <si>
    <t>Hexocyclium</t>
  </si>
  <si>
    <t>Beclometasone dipropionate</t>
  </si>
  <si>
    <t>Homatropine</t>
  </si>
  <si>
    <t>Fluticasone</t>
  </si>
  <si>
    <t>Mometasone</t>
  </si>
  <si>
    <t>Mometasone furoate</t>
  </si>
  <si>
    <t>Mepenzolate</t>
  </si>
  <si>
    <t>Dyphylline</t>
  </si>
  <si>
    <t>Flumazenil</t>
  </si>
  <si>
    <t>Aprobarbital</t>
  </si>
  <si>
    <t>Butabarbital</t>
  </si>
  <si>
    <t>Mephobarbital</t>
  </si>
  <si>
    <t>Ethinamate</t>
  </si>
  <si>
    <t>Ethchlorvynol</t>
  </si>
  <si>
    <t>Paraldehyde</t>
  </si>
  <si>
    <t>gmhep7p</t>
  </si>
  <si>
    <t>Fomepizole</t>
  </si>
  <si>
    <t>gmhep1p</t>
  </si>
  <si>
    <t>Ethotoin</t>
  </si>
  <si>
    <t>Fosphenytoin</t>
  </si>
  <si>
    <t>Levetiracetam</t>
  </si>
  <si>
    <t>Methohexital</t>
  </si>
  <si>
    <t>Thiamylal</t>
  </si>
  <si>
    <t>Methantheline</t>
  </si>
  <si>
    <t>Oxyphencyclimine</t>
  </si>
  <si>
    <t>Propiverine</t>
  </si>
  <si>
    <t>Clidinium</t>
  </si>
  <si>
    <t>Tridihexethyl</t>
  </si>
  <si>
    <t>Tridihexethyl iodide</t>
  </si>
  <si>
    <t>Rabeprazole</t>
  </si>
  <si>
    <t>Rabeprazole sodium</t>
  </si>
  <si>
    <t>Dolasetron</t>
  </si>
  <si>
    <t>Metoclopramide</t>
  </si>
  <si>
    <t>Bismuth subsalicylate</t>
  </si>
  <si>
    <t>Difenoxin</t>
  </si>
  <si>
    <t>Diphenoxylate</t>
  </si>
  <si>
    <t>Docusate hydrogen</t>
  </si>
  <si>
    <t>Butamben</t>
  </si>
  <si>
    <t>Magnesia, [Milk of]</t>
  </si>
  <si>
    <t>Chloroprocaine</t>
  </si>
  <si>
    <t>Dibucaine</t>
  </si>
  <si>
    <t>Ursodiol</t>
  </si>
  <si>
    <t>Dyclonine</t>
  </si>
  <si>
    <t>Dextroamphetamine</t>
  </si>
  <si>
    <t>Brimonidine</t>
  </si>
  <si>
    <t>Levobupivacaine</t>
  </si>
  <si>
    <t>Cyclophosphamide anhydrous</t>
  </si>
  <si>
    <t>Mephentermine</t>
  </si>
  <si>
    <t>Midodrine</t>
  </si>
  <si>
    <t>Pramoxine</t>
  </si>
  <si>
    <t>Propoxycaine</t>
  </si>
  <si>
    <t>Naphazoline hydrochloride</t>
  </si>
  <si>
    <t>Pemoline</t>
  </si>
  <si>
    <t>Phendimetrazine</t>
  </si>
  <si>
    <t>Leflunomide</t>
  </si>
  <si>
    <t>RS 61443</t>
  </si>
  <si>
    <t>Sirolimus</t>
  </si>
  <si>
    <t>Thalidomide</t>
  </si>
  <si>
    <t>Phenylpropanolamine</t>
  </si>
  <si>
    <t>Tetryzoline</t>
  </si>
  <si>
    <t>Xylometazoline</t>
  </si>
  <si>
    <t>(-)-Bunolol</t>
  </si>
  <si>
    <t>Metipranolol</t>
  </si>
  <si>
    <t>Metocurine</t>
  </si>
  <si>
    <t>Metirosine</t>
  </si>
  <si>
    <t>Carisoprodol</t>
  </si>
  <si>
    <t>Chlorphenesin</t>
  </si>
  <si>
    <t>Chlorphenesin carbamate</t>
  </si>
  <si>
    <t>Chlorzoxazone</t>
  </si>
  <si>
    <t>Dantrolene sodium anhydrous</t>
  </si>
  <si>
    <t>Metaxalone</t>
  </si>
  <si>
    <t>Orphenadrine</t>
  </si>
  <si>
    <t>Riluzole</t>
  </si>
  <si>
    <t>Amantadine hydrochloride</t>
  </si>
  <si>
    <t>Biperiden</t>
  </si>
  <si>
    <t>Entacapone</t>
  </si>
  <si>
    <t>Tolcapone</t>
  </si>
  <si>
    <t>Chlorpromazine hydrochloride</t>
  </si>
  <si>
    <t>Chlorprothixene</t>
  </si>
  <si>
    <t>Prolixin enanthate</t>
  </si>
  <si>
    <t>Prolixin decanoate</t>
  </si>
  <si>
    <t>Lithium carbonate</t>
  </si>
  <si>
    <t>Tirofiban</t>
  </si>
  <si>
    <t>Cerivastatin</t>
  </si>
  <si>
    <t>Bithionol</t>
  </si>
  <si>
    <t>Diethylcarbamazine</t>
  </si>
  <si>
    <t>Ivermectin</t>
  </si>
  <si>
    <t>Trichlorfon</t>
  </si>
  <si>
    <t>Piperazine</t>
  </si>
  <si>
    <t>Suramin</t>
  </si>
  <si>
    <t>Imipramine hydrochloride</t>
  </si>
  <si>
    <t>Magnesium salicylate</t>
  </si>
  <si>
    <t>Dehydroemetine</t>
  </si>
  <si>
    <t>Eflornithine</t>
  </si>
  <si>
    <t>Furazolidone</t>
  </si>
  <si>
    <t>Melarsoprol</t>
  </si>
  <si>
    <t>Nifurtimox</t>
  </si>
  <si>
    <t>Alfentanil</t>
  </si>
  <si>
    <t>Alfentanil hydrochloride anhydrous</t>
  </si>
  <si>
    <t>Buprenorphine</t>
  </si>
  <si>
    <t>Dezocine</t>
  </si>
  <si>
    <t>LAAM</t>
  </si>
  <si>
    <t>Levorphanol</t>
  </si>
  <si>
    <t>Morphine sulfate anhydrous</t>
  </si>
  <si>
    <t>Oxycodone</t>
  </si>
  <si>
    <t>Oxymorphone</t>
  </si>
  <si>
    <t>Remifentanil</t>
  </si>
  <si>
    <t>Sufentanil</t>
  </si>
  <si>
    <t>Hydrocodone</t>
  </si>
  <si>
    <t>Oxycodone hydrochloride</t>
  </si>
  <si>
    <t>Nalmefene</t>
  </si>
  <si>
    <t>Methacycline hydrochloride</t>
  </si>
  <si>
    <t>Minocycline hydrochloride</t>
  </si>
  <si>
    <t>Erythromycin estorate</t>
  </si>
  <si>
    <t>Quinupristin</t>
  </si>
  <si>
    <t>Dalfopristin</t>
  </si>
  <si>
    <t>Quinupristin-dalfopristin</t>
  </si>
  <si>
    <t>Hexachlorophene</t>
  </si>
  <si>
    <t>Iodine aqueous</t>
  </si>
  <si>
    <t>Nitrofurazone</t>
  </si>
  <si>
    <t>Kanamycin sulfate</t>
  </si>
  <si>
    <t>Sulfamethizole</t>
  </si>
  <si>
    <t>Sulfacetamide sodium anhydrous</t>
  </si>
  <si>
    <t>Cinoxacin</t>
  </si>
  <si>
    <t>Lomefloxacin hydrochloride</t>
  </si>
  <si>
    <t>Moxifloxacin hydrochloride</t>
  </si>
  <si>
    <t>Sodium p-aminosalicylate</t>
  </si>
  <si>
    <t>Capreomycin sulfate</t>
  </si>
  <si>
    <t>Cycloserine</t>
  </si>
  <si>
    <t>Rifapentine</t>
  </si>
  <si>
    <t>Carbazole</t>
  </si>
  <si>
    <t>2'-Aminobiphenyl-2,3-diol</t>
  </si>
  <si>
    <t>2-Hydroxy-6-oxo-(2'-aminophenyl)-hexa-2,4-dienoate</t>
  </si>
  <si>
    <t>1,4-Cyclohexanedione</t>
  </si>
  <si>
    <t>Saponarin</t>
  </si>
  <si>
    <t>Butoconazole</t>
  </si>
  <si>
    <t>Butoconazole nitrate</t>
  </si>
  <si>
    <t>Butenafine</t>
  </si>
  <si>
    <t>Econazole</t>
  </si>
  <si>
    <t>Econazole nitrate</t>
  </si>
  <si>
    <t>Miconazole nitrate</t>
  </si>
  <si>
    <t>Naftifine</t>
  </si>
  <si>
    <t>Naftifine hydrochloride</t>
  </si>
  <si>
    <t>Pimaricin</t>
  </si>
  <si>
    <t>Oxiconazole</t>
  </si>
  <si>
    <t>Oxiconazole nitrate</t>
  </si>
  <si>
    <t>Sulconazole</t>
  </si>
  <si>
    <t>Terbinafine</t>
  </si>
  <si>
    <t>Terconazole</t>
  </si>
  <si>
    <t>Tioconazole</t>
  </si>
  <si>
    <t>Amprenavir</t>
  </si>
  <si>
    <t>Delavirdine mesilate</t>
  </si>
  <si>
    <t>Efavirenz</t>
  </si>
  <si>
    <t>Indinavir sulfate</t>
  </si>
  <si>
    <t>Dienestrol</t>
  </si>
  <si>
    <t>Nelfinavir mesilate</t>
  </si>
  <si>
    <t>Oseltamivir</t>
  </si>
  <si>
    <t>Oseltamivir phosphate</t>
  </si>
  <si>
    <t>Rimantadine hydrochloride</t>
  </si>
  <si>
    <t>Zanamivir</t>
  </si>
  <si>
    <t>Cefalotin sodium</t>
  </si>
  <si>
    <t>Sodium cefapirin</t>
  </si>
  <si>
    <t>Cefamandole nafate</t>
  </si>
  <si>
    <t>Cefmetazole</t>
  </si>
  <si>
    <t>Cefmetazole sodium</t>
  </si>
  <si>
    <t>Cefonicid sodium</t>
  </si>
  <si>
    <t>Cefoxitin sodium</t>
  </si>
  <si>
    <t>Cefuroxime axetil</t>
  </si>
  <si>
    <t>Cefuroxime sodium</t>
  </si>
  <si>
    <t>Loracarbef</t>
  </si>
  <si>
    <t>Cefdinir</t>
  </si>
  <si>
    <t>Cefepime</t>
  </si>
  <si>
    <t>Cefoperazone sodium</t>
  </si>
  <si>
    <t>Cefotaxime sodium</t>
  </si>
  <si>
    <t>Cefpodoxime</t>
  </si>
  <si>
    <t>Cefpodoxime proxetil</t>
  </si>
  <si>
    <t>Ceftibuten</t>
  </si>
  <si>
    <t>Ceftizoxime sodium</t>
  </si>
  <si>
    <t>Vancomycin hydrochloride</t>
  </si>
  <si>
    <t>Bacampicillin</t>
  </si>
  <si>
    <t>Bacampicillin hydrochloride</t>
  </si>
  <si>
    <t>Nafcillin sodium</t>
  </si>
  <si>
    <t>Penicillin V</t>
  </si>
  <si>
    <t>Paricalcitol</t>
  </si>
  <si>
    <t>Calcium carbonate</t>
  </si>
  <si>
    <t>Calcium chloride anhydrous</t>
  </si>
  <si>
    <t>Calcium citrate</t>
  </si>
  <si>
    <t>Calcium lactate</t>
  </si>
  <si>
    <t>Synthos</t>
  </si>
  <si>
    <t>Gallium nitrate</t>
  </si>
  <si>
    <t>Tiludronate</t>
  </si>
  <si>
    <t>Sodium fluoride</t>
  </si>
  <si>
    <t>Fosfestrol</t>
  </si>
  <si>
    <t>Linezolid</t>
  </si>
  <si>
    <t>Primolut depot</t>
  </si>
  <si>
    <t>Levonorgestrel</t>
  </si>
  <si>
    <t>Medroxyprogesterone acetate</t>
  </si>
  <si>
    <t>Megestrol acetate</t>
  </si>
  <si>
    <t>Norethindrone acetate</t>
  </si>
  <si>
    <t>Norgestrel</t>
  </si>
  <si>
    <t>Nandrolone decanoate</t>
  </si>
  <si>
    <t>Nandrolone phenpropionate</t>
  </si>
  <si>
    <t>Testosterone cypionate</t>
  </si>
  <si>
    <t>Testosterone enanthate</t>
  </si>
  <si>
    <t>Testosterone propionate</t>
  </si>
  <si>
    <t>Anastrozole</t>
  </si>
  <si>
    <t>Bicalutamide</t>
  </si>
  <si>
    <t>Exemestane</t>
  </si>
  <si>
    <t>Letrozole</t>
  </si>
  <si>
    <t>Nilutamide</t>
  </si>
  <si>
    <t>Toremifene</t>
  </si>
  <si>
    <t>Meloxicam</t>
  </si>
  <si>
    <t>Sodium thiosalicylate</t>
  </si>
  <si>
    <t>Cortisyl</t>
  </si>
  <si>
    <t>Dexamethasone acetate anhydrous</t>
  </si>
  <si>
    <t>Hydrocortisone cypionate</t>
  </si>
  <si>
    <t>Hydrocortisone sodium succinate</t>
  </si>
  <si>
    <t>M-Predrol</t>
  </si>
  <si>
    <t>Pricortin</t>
  </si>
  <si>
    <t>Prednisolone tebutate</t>
  </si>
  <si>
    <t>Triamcinolone acetonide</t>
  </si>
  <si>
    <t>Triamcinolone diacetate</t>
  </si>
  <si>
    <t>Triamcinolone hexacetonide</t>
  </si>
  <si>
    <t>Fludrocortisone acetate</t>
  </si>
  <si>
    <t>Cabergoline</t>
  </si>
  <si>
    <t>Sermorelin</t>
  </si>
  <si>
    <t>Aurothioglucose</t>
  </si>
  <si>
    <t>Meclofenoxate</t>
  </si>
  <si>
    <t>Neo proserine</t>
  </si>
  <si>
    <t>Acetylcholine chloride</t>
  </si>
  <si>
    <t>Doxercalciferol</t>
  </si>
  <si>
    <t>Levothyroxine sodium anhydrous</t>
  </si>
  <si>
    <t>Iopanoic acid</t>
  </si>
  <si>
    <t>Potassium iodide</t>
  </si>
  <si>
    <t>Levobunolol hydrochloride</t>
  </si>
  <si>
    <t>Vitamin B12a</t>
  </si>
  <si>
    <t>Tirofiban hydrochloride</t>
  </si>
  <si>
    <t>Risedronate</t>
  </si>
  <si>
    <t>Cymarose</t>
  </si>
  <si>
    <t>Digitalose</t>
  </si>
  <si>
    <t>Mannoheptulose</t>
  </si>
  <si>
    <t>Oleandrose</t>
  </si>
  <si>
    <t>Ajugose</t>
  </si>
  <si>
    <t>Gentianose</t>
  </si>
  <si>
    <t>Lepidimoide</t>
  </si>
  <si>
    <t>Lychnose</t>
  </si>
  <si>
    <t>Melezitose</t>
  </si>
  <si>
    <t>Neohesperidose</t>
  </si>
  <si>
    <t>Primeverose</t>
  </si>
  <si>
    <t>Robinobiose</t>
  </si>
  <si>
    <t>Rutinose</t>
  </si>
  <si>
    <t>Sesamose</t>
  </si>
  <si>
    <t>Pyrimidine 5'-deoxynucleotide</t>
  </si>
  <si>
    <t>Sophorose</t>
  </si>
  <si>
    <t>Umbelliferose</t>
  </si>
  <si>
    <t>Verbascose</t>
  </si>
  <si>
    <t>Clusianose</t>
  </si>
  <si>
    <t>Perseitol</t>
  </si>
  <si>
    <t>(-)-Quebrachitol</t>
  </si>
  <si>
    <t>d-Quercitol</t>
  </si>
  <si>
    <t>(-)-Viburnitol</t>
  </si>
  <si>
    <t>Volemitol</t>
  </si>
  <si>
    <t>Azelaic acid</t>
  </si>
  <si>
    <t>Isovaleric acid</t>
  </si>
  <si>
    <t>Trimethylalanine</t>
  </si>
  <si>
    <t>Albizziin</t>
  </si>
  <si>
    <t>Alliin</t>
  </si>
  <si>
    <t>L-alpha-Amino-gamma-oxalylaminobutyric acid</t>
  </si>
  <si>
    <t>Azetidyl-2-carboxylic acid</t>
  </si>
  <si>
    <t>L-Baikiain</t>
  </si>
  <si>
    <t>Betonicine</t>
  </si>
  <si>
    <t>Canaline</t>
  </si>
  <si>
    <t>Coprine</t>
  </si>
  <si>
    <t>Kinetin</t>
  </si>
  <si>
    <t>2,5-Dihydrophenylalanine</t>
  </si>
  <si>
    <t>3mtp</t>
  </si>
  <si>
    <t>CPD-3623</t>
  </si>
  <si>
    <t>SUBERATE</t>
  </si>
  <si>
    <t>Tiglic acid</t>
  </si>
  <si>
    <t>Hypoglycine B</t>
  </si>
  <si>
    <t>Docosanoate</t>
  </si>
  <si>
    <t>Chaulmoogric acid</t>
  </si>
  <si>
    <t>Homostachydrine</t>
  </si>
  <si>
    <t>gamma-Hydroxy-L-arginine</t>
  </si>
  <si>
    <t>10,16-Dihydroxyhexadecanoic acid</t>
  </si>
  <si>
    <t>(+)-gamma-Hydroxy-L-homoarginine</t>
  </si>
  <si>
    <t>L-Hypoglycin</t>
  </si>
  <si>
    <t>L-Indospicine</t>
  </si>
  <si>
    <t>Isowillardiine</t>
  </si>
  <si>
    <t>Lathyrine</t>
  </si>
  <si>
    <t>3-Methylamino-L-alanine</t>
  </si>
  <si>
    <t>alpha-(Methylenecyclopropyl)glycine</t>
  </si>
  <si>
    <t>Se-Methyl-L-selenocysteine</t>
  </si>
  <si>
    <t>O-Oxalylhomoserine</t>
  </si>
  <si>
    <t>S-[(E)-Prop-1-enyl]-L-cysteine S-oxide</t>
  </si>
  <si>
    <t>Quisqualic acid</t>
  </si>
  <si>
    <t>L-Selenocystathionine</t>
  </si>
  <si>
    <t>Tricholomic acid</t>
  </si>
  <si>
    <t>Bufotenin</t>
  </si>
  <si>
    <t>Cathine</t>
  </si>
  <si>
    <t>Cathinone</t>
  </si>
  <si>
    <t>N,N-Dimethyltryptamine</t>
  </si>
  <si>
    <t>Galegine</t>
  </si>
  <si>
    <t>Gramine</t>
  </si>
  <si>
    <t>Gyromitrin</t>
  </si>
  <si>
    <t>Hexylamine</t>
  </si>
  <si>
    <t>Hordatine A</t>
  </si>
  <si>
    <t>Hordatine B</t>
  </si>
  <si>
    <t>5-Methoxy-N,N-dimethyltryptamine</t>
  </si>
  <si>
    <t>N-Methylmescaline</t>
  </si>
  <si>
    <t>Muscimol</t>
  </si>
  <si>
    <t>Psilocin</t>
  </si>
  <si>
    <t>Skatole</t>
  </si>
  <si>
    <t>9,10-Dihydroxystearic acid</t>
  </si>
  <si>
    <t>alpha-Eleostearic acid</t>
  </si>
  <si>
    <t>Erucic acid</t>
  </si>
  <si>
    <t>12-Hydroxydodecanoic acid</t>
  </si>
  <si>
    <t>Laetisaric acid</t>
  </si>
  <si>
    <t>alpha-Licanic acid</t>
  </si>
  <si>
    <t>ttc</t>
  </si>
  <si>
    <t>Malvalic acid</t>
  </si>
  <si>
    <t>Myristoleic acid</t>
  </si>
  <si>
    <t>Nervonic acid</t>
  </si>
  <si>
    <t>Acalyphin</t>
  </si>
  <si>
    <t>Anthemis glycoside A</t>
  </si>
  <si>
    <t>Anthemis glycoside B</t>
  </si>
  <si>
    <t>Cardiospermin</t>
  </si>
  <si>
    <t>Deidaclin</t>
  </si>
  <si>
    <t>p-Glucosyloxymandelonitrile</t>
  </si>
  <si>
    <t>Gynocardin</t>
  </si>
  <si>
    <t>Heterodendrin</t>
  </si>
  <si>
    <t>Linustatin</t>
  </si>
  <si>
    <t>Lotaustralin</t>
  </si>
  <si>
    <t>Lucumin</t>
  </si>
  <si>
    <t>Neolinustatin</t>
  </si>
  <si>
    <t>Proacaciberin</t>
  </si>
  <si>
    <t>Proacacipetalin</t>
  </si>
  <si>
    <t>Proteacin</t>
  </si>
  <si>
    <t>Sarmentosin</t>
  </si>
  <si>
    <t>Sarmentosin epoxide</t>
  </si>
  <si>
    <t>Triglochinin</t>
  </si>
  <si>
    <t>Volkenin</t>
  </si>
  <si>
    <t>Zierin</t>
  </si>
  <si>
    <t>beta-D-Apiose</t>
  </si>
  <si>
    <t>2-Deoxy-alpha-D-ribopyranose</t>
  </si>
  <si>
    <t>cbs_338</t>
  </si>
  <si>
    <t>beta-D-Glucosamine</t>
  </si>
  <si>
    <t>beta-D-Glucuronic acid</t>
  </si>
  <si>
    <t>Hamamelose</t>
  </si>
  <si>
    <t>Quinovose</t>
  </si>
  <si>
    <t>cll_346</t>
  </si>
  <si>
    <t>alpha-D-Ribulose</t>
  </si>
  <si>
    <t>beta-D-Sedoheptulose</t>
  </si>
  <si>
    <t>alpha-L-Sorbopyranose</t>
  </si>
  <si>
    <t>Estradiol-17beta 3-sulfate</t>
  </si>
  <si>
    <t>2-Methoxyestrone 3-sulfate</t>
  </si>
  <si>
    <t>2-Methoxyestradiol-17beta 3-sulfate</t>
  </si>
  <si>
    <t>Palmitoleic acid</t>
  </si>
  <si>
    <t>Petroselinic acid</t>
  </si>
  <si>
    <t>Punicic acid</t>
  </si>
  <si>
    <t>Ricinoleic acid</t>
  </si>
  <si>
    <t>Sterculic acid</t>
  </si>
  <si>
    <t>Vaccenic acid</t>
  </si>
  <si>
    <t>Vernolic acid</t>
  </si>
  <si>
    <t>Diallyl disulfide</t>
  </si>
  <si>
    <t>Allyl sulfide</t>
  </si>
  <si>
    <t>Methyl disulfide</t>
  </si>
  <si>
    <t>Dimethyl trisulfide</t>
  </si>
  <si>
    <t>n-Propyl disulfide</t>
  </si>
  <si>
    <t>Dodecane</t>
  </si>
  <si>
    <t>(Z,Z,Z)-3,6,9-Dodecatrien-1-ol</t>
  </si>
  <si>
    <t>Hentriacontane</t>
  </si>
  <si>
    <t>Hentriacontane-14,16-dione</t>
  </si>
  <si>
    <t>1-Hentriacontanol</t>
  </si>
  <si>
    <t>16-Hentriacontanone</t>
  </si>
  <si>
    <t>2-Heptanone</t>
  </si>
  <si>
    <t>1-Hexacosanol</t>
  </si>
  <si>
    <t>Lenthionine</t>
  </si>
  <si>
    <t>Allyl methyl disulfide</t>
  </si>
  <si>
    <t>Nonacosane</t>
  </si>
  <si>
    <t>Ginnol</t>
  </si>
  <si>
    <t>Ginnone</t>
  </si>
  <si>
    <t>Octacosanol</t>
  </si>
  <si>
    <t>Pentadecane</t>
  </si>
  <si>
    <t>Thiopropanal S-oxide</t>
  </si>
  <si>
    <t>Propanethiol</t>
  </si>
  <si>
    <t>2-Propanethiol</t>
  </si>
  <si>
    <t>1-Triacontanol</t>
  </si>
  <si>
    <t>Tritriacontane</t>
  </si>
  <si>
    <t>Tritriacontane-16,18-dione</t>
  </si>
  <si>
    <t>Aethusin</t>
  </si>
  <si>
    <t>Anacyclin</t>
  </si>
  <si>
    <t>5-(3-Buten-1-ynyl)-2,2'-bithienyl</t>
  </si>
  <si>
    <t>Capillin</t>
  </si>
  <si>
    <t>Carlina oxide</t>
  </si>
  <si>
    <t>Glucoalyssin</t>
  </si>
  <si>
    <t>Glucoberteroin</t>
  </si>
  <si>
    <t>Cicutoxin</t>
  </si>
  <si>
    <t>Glucobrassicanapin</t>
  </si>
  <si>
    <t>Glucocapparin</t>
  </si>
  <si>
    <t>Glucocheirolin</t>
  </si>
  <si>
    <t>Glucocleomin</t>
  </si>
  <si>
    <t>Glucocochlearin</t>
  </si>
  <si>
    <t>Glucoconringiin</t>
  </si>
  <si>
    <t>Glucoerucin</t>
  </si>
  <si>
    <t>Glucoerysolin</t>
  </si>
  <si>
    <t>Glucoiberin</t>
  </si>
  <si>
    <t>Glucoiberverin</t>
  </si>
  <si>
    <t>Glucolepidiin</t>
  </si>
  <si>
    <t>Glucolimnanthin</t>
  </si>
  <si>
    <t>Gluconapin</t>
  </si>
  <si>
    <t>Gluconapoleiferin</t>
  </si>
  <si>
    <t>Gluconasturtiin</t>
  </si>
  <si>
    <t>Glucoputranjivin</t>
  </si>
  <si>
    <t>Glucoraphanin</t>
  </si>
  <si>
    <t>Glucoraphenin</t>
  </si>
  <si>
    <t>4-Hydroxyglucobrassicin</t>
  </si>
  <si>
    <t>4-Methoxyglucobrassicin</t>
  </si>
  <si>
    <t>Neoglucobrassicin</t>
  </si>
  <si>
    <t>Progoitrin</t>
  </si>
  <si>
    <t>Sinalbin</t>
  </si>
  <si>
    <t>Sinigrin</t>
  </si>
  <si>
    <t>(N-Sulfoindol-3-yl)methylglucosinolate</t>
  </si>
  <si>
    <t>Clitidine 5'-phosphate</t>
  </si>
  <si>
    <t>Convicine</t>
  </si>
  <si>
    <t>Cordycepin</t>
  </si>
  <si>
    <t>Crotonoside</t>
  </si>
  <si>
    <t>Amataine</t>
  </si>
  <si>
    <t>N6-Methyladenine</t>
  </si>
  <si>
    <t>Triacanthine</t>
  </si>
  <si>
    <t>Vicine</t>
  </si>
  <si>
    <t>alpha-Amanitin</t>
  </si>
  <si>
    <t>Phalloidin</t>
  </si>
  <si>
    <t>Phaseolotoxin</t>
  </si>
  <si>
    <t>Tentoxin</t>
  </si>
  <si>
    <t>Ustiloxin</t>
  </si>
  <si>
    <t>Victorin C</t>
  </si>
  <si>
    <t>Dehydrofalcarinone</t>
  </si>
  <si>
    <t>Dehydromatricaria ester</t>
  </si>
  <si>
    <t>Dehydrosafynol</t>
  </si>
  <si>
    <t>Eutypine</t>
  </si>
  <si>
    <t>Falcarindiol</t>
  </si>
  <si>
    <t>Falcarinol</t>
  </si>
  <si>
    <t>Falcarinone</t>
  </si>
  <si>
    <t>Ichthyotherol</t>
  </si>
  <si>
    <t>Lachnophyllum ester</t>
  </si>
  <si>
    <t>(E,E,E)-N-(2-Methylpropyl)hexadeca-2,6,8-trien-10-ynamide</t>
  </si>
  <si>
    <t>Mycosinol</t>
  </si>
  <si>
    <t>Phenylheptatriyne</t>
  </si>
  <si>
    <t>1-Phenyl-5-heptene-1,3-diyne</t>
  </si>
  <si>
    <t>Safynol</t>
  </si>
  <si>
    <t>Stearolic acid</t>
  </si>
  <si>
    <t>Terthiophene</t>
  </si>
  <si>
    <t>Thiarubrine A</t>
  </si>
  <si>
    <t>Thiarubrine B</t>
  </si>
  <si>
    <t>Triacetylene</t>
  </si>
  <si>
    <t>1-Tridecene-3,5,7,9,11-pentayne</t>
  </si>
  <si>
    <t>Wyerone</t>
  </si>
  <si>
    <t>Wyerone acid</t>
  </si>
  <si>
    <t>Asimicin</t>
  </si>
  <si>
    <t>Acremoauxin A</t>
  </si>
  <si>
    <t>Aristolochic acid</t>
  </si>
  <si>
    <t>Bullatacinone</t>
  </si>
  <si>
    <t>Chalcogran</t>
  </si>
  <si>
    <t>Avenanthramide A</t>
  </si>
  <si>
    <t>Cibarian</t>
  </si>
  <si>
    <t>Coronarian</t>
  </si>
  <si>
    <t>Cucumopine</t>
  </si>
  <si>
    <t>Chelidonic acid</t>
  </si>
  <si>
    <t>Dianthalexin</t>
  </si>
  <si>
    <t>Dianthramine</t>
  </si>
  <si>
    <t>Indican</t>
  </si>
  <si>
    <t>Cucurbic acid</t>
  </si>
  <si>
    <t>Cornexistin</t>
  </si>
  <si>
    <t>Epoxymurin-A</t>
  </si>
  <si>
    <t>2-(4-Methoxyphenethyl)chromone</t>
  </si>
  <si>
    <t>Ethyl(E,Z)-decadienoate</t>
  </si>
  <si>
    <t>Ethyl tiglate</t>
  </si>
  <si>
    <t>Giganin</t>
  </si>
  <si>
    <t>(Z)-3,5-Hexadienyl butyrate</t>
  </si>
  <si>
    <t>Jasmone</t>
  </si>
  <si>
    <t>Jasmonate</t>
  </si>
  <si>
    <t>3-Hexenol</t>
  </si>
  <si>
    <t>Indole-3-carbaldehyde</t>
  </si>
  <si>
    <t>Isotan B</t>
  </si>
  <si>
    <t>Karakin</t>
  </si>
  <si>
    <t>Lycomarasmine</t>
  </si>
  <si>
    <t>Leaf aldehyde</t>
  </si>
  <si>
    <t>Lilac aldehyde</t>
  </si>
  <si>
    <t>Nona-2,6-dienal</t>
  </si>
  <si>
    <t>gamma-Nonalactone</t>
  </si>
  <si>
    <t>Parasorbic acid</t>
  </si>
  <si>
    <t>Pinolidoxin</t>
  </si>
  <si>
    <t>Macrozamin</t>
  </si>
  <si>
    <t>Purpureacin-1</t>
  </si>
  <si>
    <t>Methoxybrassinin</t>
  </si>
  <si>
    <t>Miserotoxin</t>
  </si>
  <si>
    <t>Nopaline</t>
  </si>
  <si>
    <t>Putaminoxin</t>
  </si>
  <si>
    <t>Ruscopine</t>
  </si>
  <si>
    <t>Tenuazonic acid</t>
  </si>
  <si>
    <t>Ranunculin</t>
  </si>
  <si>
    <t>Acetylcaranine</t>
  </si>
  <si>
    <t>3-Acetylnerbowdine</t>
  </si>
  <si>
    <t>Albomaculine</t>
  </si>
  <si>
    <t>Amaryllisine</t>
  </si>
  <si>
    <t>Ambelline</t>
  </si>
  <si>
    <t>Belladine</t>
  </si>
  <si>
    <t>Brunsvigine</t>
  </si>
  <si>
    <t>Candimine</t>
  </si>
  <si>
    <t>Caranine</t>
  </si>
  <si>
    <t>Caribine</t>
  </si>
  <si>
    <t>Carinatine</t>
  </si>
  <si>
    <t>Cavinine</t>
  </si>
  <si>
    <t>Crinamine</t>
  </si>
  <si>
    <t>Galantamine</t>
  </si>
  <si>
    <t>Haemanthamine</t>
  </si>
  <si>
    <t>Hippeastrine</t>
  </si>
  <si>
    <t>Kalbreclasine</t>
  </si>
  <si>
    <t>Lycorenine</t>
  </si>
  <si>
    <t>Lycoricidine</t>
  </si>
  <si>
    <t>Lycorine</t>
  </si>
  <si>
    <t>Narciclasine</t>
  </si>
  <si>
    <t>Narwedine</t>
  </si>
  <si>
    <t>Pancratistatin</t>
  </si>
  <si>
    <t>Pretazettine</t>
  </si>
  <si>
    <t>Amaranthin</t>
  </si>
  <si>
    <t>Betalamic acid</t>
  </si>
  <si>
    <t>Betanidin</t>
  </si>
  <si>
    <t>Betanin</t>
  </si>
  <si>
    <t>Bougainvillein-r-I</t>
  </si>
  <si>
    <t>Celosianin II</t>
  </si>
  <si>
    <t>Dopaxanthin</t>
  </si>
  <si>
    <t>Gomphrenin-I</t>
  </si>
  <si>
    <t>Squamocin</t>
  </si>
  <si>
    <t>Tiglyl tiglate</t>
  </si>
  <si>
    <t>Gomphrenin-V</t>
  </si>
  <si>
    <t>Humilixanthin</t>
  </si>
  <si>
    <t>Indicaxanthin</t>
  </si>
  <si>
    <t>Iresinin I</t>
  </si>
  <si>
    <t>Isobetanin</t>
  </si>
  <si>
    <t>Lampranthin II</t>
  </si>
  <si>
    <t>PM-Toxin A</t>
  </si>
  <si>
    <t>Miraxanthin-I</t>
  </si>
  <si>
    <t>Miraxanthin-II</t>
  </si>
  <si>
    <t>Miraxanthin-III</t>
  </si>
  <si>
    <t>Miraxanthin-V</t>
  </si>
  <si>
    <t>Tuberonic acid glucoside</t>
  </si>
  <si>
    <t>Musca-aurin-I</t>
  </si>
  <si>
    <t>Musca-aurin-II</t>
  </si>
  <si>
    <t>Tuliposide A</t>
  </si>
  <si>
    <t>Musca-aurin VII</t>
  </si>
  <si>
    <t>Muscapurpurin</t>
  </si>
  <si>
    <t>Portulacaxanthin I</t>
  </si>
  <si>
    <t>Portulacaxanthin II</t>
  </si>
  <si>
    <t>Portulacaxanthin III</t>
  </si>
  <si>
    <t>Prebetanin</t>
  </si>
  <si>
    <t>Vulgaxanthin-I</t>
  </si>
  <si>
    <t>Vulgaxanthin-II</t>
  </si>
  <si>
    <t>Tuliposide B</t>
  </si>
  <si>
    <t>gamma-Undecalactone</t>
  </si>
  <si>
    <t>Uvaricin</t>
  </si>
  <si>
    <t>Abyssinone VI</t>
  </si>
  <si>
    <t>Apigeninidin</t>
  </si>
  <si>
    <t>Aurantinidin</t>
  </si>
  <si>
    <t>Aureusidin</t>
  </si>
  <si>
    <t>Bracteatin</t>
  </si>
  <si>
    <t>Butein</t>
  </si>
  <si>
    <t>Antheraxanthin</t>
  </si>
  <si>
    <t>Astaxanthin</t>
  </si>
  <si>
    <t>Azafrin</t>
  </si>
  <si>
    <t>Bixin</t>
  </si>
  <si>
    <t>Canthaxanthin</t>
  </si>
  <si>
    <t>Capsanthin</t>
  </si>
  <si>
    <t>Capsorubin</t>
  </si>
  <si>
    <t>delta-Carotene</t>
  </si>
  <si>
    <t>beta-Carotene 5,6-epoxide</t>
  </si>
  <si>
    <t>Crocetin</t>
  </si>
  <si>
    <t>Crocin</t>
  </si>
  <si>
    <t>Zeinoxanthin</t>
  </si>
  <si>
    <t>beta-Cryptoxanthin</t>
  </si>
  <si>
    <t>Echinenone</t>
  </si>
  <si>
    <t>Eschscholtzxanthin</t>
  </si>
  <si>
    <t>Flavoxanthin</t>
  </si>
  <si>
    <t>Capensinidin</t>
  </si>
  <si>
    <t>Fucoxanthin</t>
  </si>
  <si>
    <t>Helenien</t>
  </si>
  <si>
    <t>Carthamone</t>
  </si>
  <si>
    <t>Lactucaxanthin</t>
  </si>
  <si>
    <t>Silandrin</t>
  </si>
  <si>
    <t>Lutein</t>
  </si>
  <si>
    <t>Lutein 5,6-epoxide</t>
  </si>
  <si>
    <t>Lycoxanthin</t>
  </si>
  <si>
    <t>Cyanidin 3-O-glucoside</t>
  </si>
  <si>
    <t>Citroxanthin</t>
  </si>
  <si>
    <t>Neoxanthin</t>
  </si>
  <si>
    <t>Neurosporaxanthin</t>
  </si>
  <si>
    <t>Norbixin</t>
  </si>
  <si>
    <t>Physalien</t>
  </si>
  <si>
    <t>Rhodoxanthin</t>
  </si>
  <si>
    <t>Rubixanthin</t>
  </si>
  <si>
    <t>Cyanidin 3-O-(6''-glucosyl-2''-xylosylgalactoside)</t>
  </si>
  <si>
    <t>Torulene</t>
  </si>
  <si>
    <t>Violaxanthin</t>
  </si>
  <si>
    <t>alpha-Amyrin</t>
  </si>
  <si>
    <t>beta-Amyrin</t>
  </si>
  <si>
    <t>Asiatic acid</t>
  </si>
  <si>
    <t>Betulin</t>
  </si>
  <si>
    <t>Betulinic acid</t>
  </si>
  <si>
    <t>Cyanidin 3-O-rutinoside</t>
  </si>
  <si>
    <t>Dammarenediol-I</t>
  </si>
  <si>
    <t>Dipterocarpol</t>
  </si>
  <si>
    <t>alpha-Elemolic acid</t>
  </si>
  <si>
    <t>Euphol</t>
  </si>
  <si>
    <t>Fernene</t>
  </si>
  <si>
    <t>Friedelin</t>
  </si>
  <si>
    <t>Hopane-29-acetate</t>
  </si>
  <si>
    <t>Lupeol</t>
  </si>
  <si>
    <t>Cyanidin 3,5,3'-tri-O-glucoside</t>
  </si>
  <si>
    <t>3-Acetyllupeol</t>
  </si>
  <si>
    <t>Messagenin</t>
  </si>
  <si>
    <t>Papyriferic acid</t>
  </si>
  <si>
    <t>Pristimerin</t>
  </si>
  <si>
    <t>Sapelin A</t>
  </si>
  <si>
    <t>Taccalonolide A</t>
  </si>
  <si>
    <t>Taraxasterol</t>
  </si>
  <si>
    <t>Taraxerol</t>
  </si>
  <si>
    <t>Tingenone</t>
  </si>
  <si>
    <t>Cyanin</t>
  </si>
  <si>
    <t>Delphinidin 3,3',5'-tri-O-glucoside</t>
  </si>
  <si>
    <t>Gentiodelphin</t>
  </si>
  <si>
    <t>Heavenly blue anthocyanin</t>
  </si>
  <si>
    <t>Hirsutidin</t>
  </si>
  <si>
    <t>Hispidol</t>
  </si>
  <si>
    <t>6-Hydroxycyanidin</t>
  </si>
  <si>
    <t>Cyanidin 3-O-galactoside</t>
  </si>
  <si>
    <t>Isobavachalcone</t>
  </si>
  <si>
    <t>Isobutrin</t>
  </si>
  <si>
    <t>Isoliquiritigenin</t>
  </si>
  <si>
    <t>Leptosidin</t>
  </si>
  <si>
    <t>Luteolinidin</t>
  </si>
  <si>
    <t>Malonylawobanin</t>
  </si>
  <si>
    <t>Acetylbrowniine</t>
  </si>
  <si>
    <t>Aconifine</t>
  </si>
  <si>
    <t>Ajaconine</t>
  </si>
  <si>
    <t>Anhwiedelphinine</t>
  </si>
  <si>
    <t>Anopterine</t>
  </si>
  <si>
    <t>Inuline</t>
  </si>
  <si>
    <t>Atisine</t>
  </si>
  <si>
    <t>Avadharidine</t>
  </si>
  <si>
    <t>Barbinine</t>
  </si>
  <si>
    <t>Beiwutine</t>
  </si>
  <si>
    <t>Bikhaconitine</t>
  </si>
  <si>
    <t>Browniine</t>
  </si>
  <si>
    <t>Cammaconine</t>
  </si>
  <si>
    <t>Cardiopetalidine</t>
  </si>
  <si>
    <t>Cashmiradelphine</t>
  </si>
  <si>
    <t>Cassaidine</t>
  </si>
  <si>
    <t>Cassaine</t>
  </si>
  <si>
    <t>Condelphine</t>
  </si>
  <si>
    <t>Cuauchichicine</t>
  </si>
  <si>
    <t>14-Deacetylnudicauline</t>
  </si>
  <si>
    <t>Delavaine A</t>
  </si>
  <si>
    <t>Delcorine</t>
  </si>
  <si>
    <t>Delcosine</t>
  </si>
  <si>
    <t>Delphinine</t>
  </si>
  <si>
    <t>Delsoline</t>
  </si>
  <si>
    <t>Deltaline</t>
  </si>
  <si>
    <t>Denudatine</t>
  </si>
  <si>
    <t>Elatine</t>
  </si>
  <si>
    <t>Erythrophleguine</t>
  </si>
  <si>
    <t>Falaconitine</t>
  </si>
  <si>
    <t>Finaconitine</t>
  </si>
  <si>
    <t>Garryine</t>
  </si>
  <si>
    <t>Heteratisine</t>
  </si>
  <si>
    <t>Hetisine</t>
  </si>
  <si>
    <t>Hypaconitine</t>
  </si>
  <si>
    <t>Icaceine</t>
  </si>
  <si>
    <t>Icacine</t>
  </si>
  <si>
    <t>Indaconitine</t>
  </si>
  <si>
    <t>Jesaconitine</t>
  </si>
  <si>
    <t>Karakoline</t>
  </si>
  <si>
    <t>Lappaconitine</t>
  </si>
  <si>
    <t>Lindheimerine</t>
  </si>
  <si>
    <t>Lycaconitine</t>
  </si>
  <si>
    <t>Lycoctonine</t>
  </si>
  <si>
    <t>Mesaconitine</t>
  </si>
  <si>
    <t>Methyllycaconitine</t>
  </si>
  <si>
    <t>Napelline</t>
  </si>
  <si>
    <t>Norerythrostachaldine</t>
  </si>
  <si>
    <t>Nudicauline</t>
  </si>
  <si>
    <t>Ovatine</t>
  </si>
  <si>
    <t>Pseudoaconitine</t>
  </si>
  <si>
    <t>Ryanodine</t>
  </si>
  <si>
    <t>Septentrionine</t>
  </si>
  <si>
    <t>Songorine</t>
  </si>
  <si>
    <t>Spiradine A</t>
  </si>
  <si>
    <t>Spiramine A</t>
  </si>
  <si>
    <t>Spirasine I</t>
  </si>
  <si>
    <t>Spiredine</t>
  </si>
  <si>
    <t>Staphidine</t>
  </si>
  <si>
    <t>Talatizamine</t>
  </si>
  <si>
    <t>Thalicsessine</t>
  </si>
  <si>
    <t>Tricornine</t>
  </si>
  <si>
    <t>Malvidin</t>
  </si>
  <si>
    <t>Silychristin</t>
  </si>
  <si>
    <t>Malvin</t>
  </si>
  <si>
    <t>Sophoranone</t>
  </si>
  <si>
    <t>Maritimetin</t>
  </si>
  <si>
    <t>4,5-Methylenedioxy-6-hydroxyaurone</t>
  </si>
  <si>
    <t>Monardaein</t>
  </si>
  <si>
    <t>Okanin</t>
  </si>
  <si>
    <t>Pelargonin</t>
  </si>
  <si>
    <t>Peonidin</t>
  </si>
  <si>
    <t>Petunidin</t>
  </si>
  <si>
    <t>Riccionidin A</t>
  </si>
  <si>
    <t>Rosinidin</t>
  </si>
  <si>
    <t>Sulfuretin</t>
  </si>
  <si>
    <t>Xenognosin A</t>
  </si>
  <si>
    <t>Albafuran A</t>
  </si>
  <si>
    <t>Ammeline</t>
  </si>
  <si>
    <t>Ammelide</t>
  </si>
  <si>
    <t>2-Chloro-4-hydroxy-6-amino-1,3,5-triazine</t>
  </si>
  <si>
    <t>2-Chloro-4,6-dihydroxy-1,3,5-triazine</t>
  </si>
  <si>
    <t>Melamine</t>
  </si>
  <si>
    <t>Albanol A</t>
  </si>
  <si>
    <t>alpha-Cotonefuran</t>
  </si>
  <si>
    <t>beta-Cotonefuran</t>
  </si>
  <si>
    <t>Dehydrotremetone</t>
  </si>
  <si>
    <t>2,8-Dihydroxy-3,4,7-trimethoxydibenzofuran</t>
  </si>
  <si>
    <t>Eriobofuran</t>
  </si>
  <si>
    <t>6-Hydroxytremetone</t>
  </si>
  <si>
    <t>Lithospermic acid</t>
  </si>
  <si>
    <t>Ailanthinone</t>
  </si>
  <si>
    <t>Ailanthone</t>
  </si>
  <si>
    <t>Azadirachtin</t>
  </si>
  <si>
    <t>Bruceantin</t>
  </si>
  <si>
    <t>Bruceantinol</t>
  </si>
  <si>
    <t>Bruceine B</t>
  </si>
  <si>
    <t>Bruceine D</t>
  </si>
  <si>
    <t>Bruceoside A</t>
  </si>
  <si>
    <t>Brusatol</t>
  </si>
  <si>
    <t>Castelanone</t>
  </si>
  <si>
    <t>Chaparrin</t>
  </si>
  <si>
    <t>Chaparrinone</t>
  </si>
  <si>
    <t>Chaparrolide</t>
  </si>
  <si>
    <t>Eurycomalactone</t>
  </si>
  <si>
    <t>Glaucarubin</t>
  </si>
  <si>
    <t>6-Methoxy-alpha-pyrufuran</t>
  </si>
  <si>
    <t>6-O-Methyleuparin</t>
  </si>
  <si>
    <t>Glaucarubinone</t>
  </si>
  <si>
    <t>Glaucarubolone</t>
  </si>
  <si>
    <t>Glycinoeclepin A</t>
  </si>
  <si>
    <t>Harrisonin</t>
  </si>
  <si>
    <t>12alpha-Hydroxyamoorstatin</t>
  </si>
  <si>
    <t>Ichangin</t>
  </si>
  <si>
    <t>Isobrucein A</t>
  </si>
  <si>
    <t>Isobrucein B</t>
  </si>
  <si>
    <t>Neoquassin</t>
  </si>
  <si>
    <t>Nigakihemiacetal A</t>
  </si>
  <si>
    <t>Nomilin</t>
  </si>
  <si>
    <t>(Z)-2-Decene-4,6,8-triynoic acid methylester</t>
  </si>
  <si>
    <t>Obacunone</t>
  </si>
  <si>
    <t>Picrasin C</t>
  </si>
  <si>
    <t>Quassimarin</t>
  </si>
  <si>
    <t>Quassin</t>
  </si>
  <si>
    <t>Rutaevin</t>
  </si>
  <si>
    <t>Salannin</t>
  </si>
  <si>
    <t>Samaderin A</t>
  </si>
  <si>
    <t>Sergeolide</t>
  </si>
  <si>
    <t>Simalikilactone D</t>
  </si>
  <si>
    <t>Soularubinone</t>
  </si>
  <si>
    <t>Toonacilin</t>
  </si>
  <si>
    <t>Trichilin A</t>
  </si>
  <si>
    <t>Undulatone</t>
  </si>
  <si>
    <t>Zapoterin</t>
  </si>
  <si>
    <t>Bryodulcosigenin</t>
  </si>
  <si>
    <t>Carnosifloside I</t>
  </si>
  <si>
    <t>Carnosifloside III</t>
  </si>
  <si>
    <t>Carnosifloside VI</t>
  </si>
  <si>
    <t>Cucurbitacin A</t>
  </si>
  <si>
    <t>Cucurbitacin B</t>
  </si>
  <si>
    <t>Cucurbitacin C</t>
  </si>
  <si>
    <t>Cucurbitacin D</t>
  </si>
  <si>
    <t>Cucurbitacin E</t>
  </si>
  <si>
    <t>Cucurbitacin F</t>
  </si>
  <si>
    <t>Cucurbitacin H</t>
  </si>
  <si>
    <t>Cucurbitacin I</t>
  </si>
  <si>
    <t>Cucurbitacin J</t>
  </si>
  <si>
    <t>Cucurbitacin L</t>
  </si>
  <si>
    <t>Cucurbitacin O</t>
  </si>
  <si>
    <t>Cucurbitacin P</t>
  </si>
  <si>
    <t>Cucurbitacin Q</t>
  </si>
  <si>
    <t>Cucurbitacin S</t>
  </si>
  <si>
    <t>11-Deoxocucurbitacin I</t>
  </si>
  <si>
    <t>Gratiogenin</t>
  </si>
  <si>
    <t>Spinoside A</t>
  </si>
  <si>
    <t>Ajugalactone</t>
  </si>
  <si>
    <t>Ajugasterone C</t>
  </si>
  <si>
    <t>delta5-Avenasterol</t>
  </si>
  <si>
    <t>Brassicasterol</t>
  </si>
  <si>
    <t>Brassinolide</t>
  </si>
  <si>
    <t>Cyasterone</t>
  </si>
  <si>
    <t>Fucosterol</t>
  </si>
  <si>
    <t>Inokosterone</t>
  </si>
  <si>
    <t>Isofucosterol</t>
  </si>
  <si>
    <t>Lichesterol</t>
  </si>
  <si>
    <t>Lophenol</t>
  </si>
  <si>
    <t>Makisterone B</t>
  </si>
  <si>
    <t>24-Methylenecycloartanol</t>
  </si>
  <si>
    <t>Miroestrol</t>
  </si>
  <si>
    <t>Podecdysone B</t>
  </si>
  <si>
    <t>Pollinastanol</t>
  </si>
  <si>
    <t>Polypodine B</t>
  </si>
  <si>
    <t>Ponasterone A</t>
  </si>
  <si>
    <t>Poriferasterol</t>
  </si>
  <si>
    <t>Poststerone</t>
  </si>
  <si>
    <t>Pterosterone</t>
  </si>
  <si>
    <t>Schottenol</t>
  </si>
  <si>
    <t>Spinasterol</t>
  </si>
  <si>
    <t>Withaferin A</t>
  </si>
  <si>
    <t>Withanolide D</t>
  </si>
  <si>
    <t>Adonitoxin</t>
  </si>
  <si>
    <t>Moracin A</t>
  </si>
  <si>
    <t>Adynerin</t>
  </si>
  <si>
    <t>Mulberrofuran A</t>
  </si>
  <si>
    <t>alpha-Antiarin</t>
  </si>
  <si>
    <t>Antioside</t>
  </si>
  <si>
    <t>Asclepin</t>
  </si>
  <si>
    <t>Aspecioside</t>
  </si>
  <si>
    <t>Bipindoside</t>
  </si>
  <si>
    <t>Bryophyllin A</t>
  </si>
  <si>
    <t>Bryotoxin A</t>
  </si>
  <si>
    <t>Calactin</t>
  </si>
  <si>
    <t>Calotropin</t>
  </si>
  <si>
    <t>Thevetin B</t>
  </si>
  <si>
    <t>Cerbertin</t>
  </si>
  <si>
    <t>Convallatoxin</t>
  </si>
  <si>
    <t>Cymarin</t>
  </si>
  <si>
    <t>Decoside</t>
  </si>
  <si>
    <t>Diginatin</t>
  </si>
  <si>
    <t>Digitalin</t>
  </si>
  <si>
    <t>Divaricoside</t>
  </si>
  <si>
    <t>Divostroside</t>
  </si>
  <si>
    <t>Eriocarpin</t>
  </si>
  <si>
    <t>Gitoxin</t>
  </si>
  <si>
    <t>Hellebrigenin 3-acetate</t>
  </si>
  <si>
    <t>Hellebrin</t>
  </si>
  <si>
    <t>Helveticoside</t>
  </si>
  <si>
    <t>Labriformidin</t>
  </si>
  <si>
    <t>Labriformin</t>
  </si>
  <si>
    <t>Lanceotoxin A</t>
  </si>
  <si>
    <t>Lanceotoxin B</t>
  </si>
  <si>
    <t>Lokundjoside</t>
  </si>
  <si>
    <t>Musaroside</t>
  </si>
  <si>
    <t>Neriifolin</t>
  </si>
  <si>
    <t>Rhodexin A</t>
  </si>
  <si>
    <t>Sarmentoloside</t>
  </si>
  <si>
    <t>Scillaren A</t>
  </si>
  <si>
    <t>Scilliroside</t>
  </si>
  <si>
    <t>k-Strophanthoside</t>
  </si>
  <si>
    <t>Thevetin A</t>
  </si>
  <si>
    <t>Uscharidin</t>
  </si>
  <si>
    <t>Vernadigin</t>
  </si>
  <si>
    <t>Agavoside A</t>
  </si>
  <si>
    <t>Asparagoside A</t>
  </si>
  <si>
    <t>Avenacoside A</t>
  </si>
  <si>
    <t>Avenacoside B</t>
  </si>
  <si>
    <t>Capsicoside A</t>
  </si>
  <si>
    <t>Convallagenin A</t>
  </si>
  <si>
    <t>Convallamarogenin</t>
  </si>
  <si>
    <t>Convallamaroside</t>
  </si>
  <si>
    <t>Convallasaponin A</t>
  </si>
  <si>
    <t>Deltonin</t>
  </si>
  <si>
    <t>Deltoside</t>
  </si>
  <si>
    <t>Digitogenin</t>
  </si>
  <si>
    <t>Dioscin</t>
  </si>
  <si>
    <t>Diosgenin</t>
  </si>
  <si>
    <t>Gitogenin</t>
  </si>
  <si>
    <t>Gitonin</t>
  </si>
  <si>
    <t>Gracillin</t>
  </si>
  <si>
    <t>Hecogenin</t>
  </si>
  <si>
    <t>Officinalisnin I</t>
  </si>
  <si>
    <t>Osladin</t>
  </si>
  <si>
    <t>Parillin</t>
  </si>
  <si>
    <t>Protodioscin</t>
  </si>
  <si>
    <t>Protogracillin</t>
  </si>
  <si>
    <t>Ruscogenin</t>
  </si>
  <si>
    <t>Ruscoside</t>
  </si>
  <si>
    <t>Sarsaparilloside</t>
  </si>
  <si>
    <t>Sarsasapogenin 3-O-4G-rhamnosylsophoroside</t>
  </si>
  <si>
    <t>Smilagenin</t>
  </si>
  <si>
    <t>Tigogenin</t>
  </si>
  <si>
    <t>Tigonin</t>
  </si>
  <si>
    <t>Tokoronin</t>
  </si>
  <si>
    <t>Trigonelloside C</t>
  </si>
  <si>
    <t>Yamogenin</t>
  </si>
  <si>
    <t>Yamogenin 3-O-neohesperidoside</t>
  </si>
  <si>
    <t>Abrusoside A</t>
  </si>
  <si>
    <t>Escin</t>
  </si>
  <si>
    <t>Aridanin</t>
  </si>
  <si>
    <t>Arvensoside A</t>
  </si>
  <si>
    <t>Astragaloside III</t>
  </si>
  <si>
    <t>Astrasieversianin XVI</t>
  </si>
  <si>
    <t>Avenacin A-1</t>
  </si>
  <si>
    <t>Avenacin B-2</t>
  </si>
  <si>
    <t>Mulberrofuran C</t>
  </si>
  <si>
    <t>alpha-Pyrufuran</t>
  </si>
  <si>
    <t>Azukisaponin III</t>
  </si>
  <si>
    <t>Barringtogenol C</t>
  </si>
  <si>
    <t>Bayogenin 3-O-cellobioside</t>
  </si>
  <si>
    <t>Camellidin I</t>
  </si>
  <si>
    <t>Camellidin II</t>
  </si>
  <si>
    <t>Cimicifugoside</t>
  </si>
  <si>
    <t>Colubrin</t>
  </si>
  <si>
    <t>Colubrinoside</t>
  </si>
  <si>
    <t>Cyclamin</t>
  </si>
  <si>
    <t>Cyclofoetoside B</t>
  </si>
  <si>
    <t>Desglucomusennin</t>
  </si>
  <si>
    <t>Dianoside A</t>
  </si>
  <si>
    <t>Echinocystic acid</t>
  </si>
  <si>
    <t>Flaccidin B</t>
  </si>
  <si>
    <t>Ginsenoside Re</t>
  </si>
  <si>
    <t>Ginsenoside Rf</t>
  </si>
  <si>
    <t>Sanchinoside C1</t>
  </si>
  <si>
    <t>Gymnemic acid I</t>
  </si>
  <si>
    <t>beta-Pyrufuran</t>
  </si>
  <si>
    <t>Gypenoside XXV</t>
  </si>
  <si>
    <t>Gypsogenin</t>
  </si>
  <si>
    <t>psi-Rhodomyrtoxin</t>
  </si>
  <si>
    <t>Gypsogenin 3-O-rhamnosylglucuronide</t>
  </si>
  <si>
    <t>Cauloside A</t>
  </si>
  <si>
    <t>alpha-Hederin</t>
  </si>
  <si>
    <t>beta-Hederin</t>
  </si>
  <si>
    <t>Helianthoside A</t>
  </si>
  <si>
    <t>Ilexolide A</t>
  </si>
  <si>
    <t>Lemmatoxin</t>
  </si>
  <si>
    <t>Medicagenic acid 3-O-triglucoside</t>
  </si>
  <si>
    <t>Musennin</t>
  </si>
  <si>
    <t>Notoginsenoside R1</t>
  </si>
  <si>
    <t>Olaxoside</t>
  </si>
  <si>
    <t>Oleanoglycotoxin-A</t>
  </si>
  <si>
    <t>Oleanoic acid 3-O-glucuronide</t>
  </si>
  <si>
    <t>Pfaffic acid</t>
  </si>
  <si>
    <t>Pfaffoside A</t>
  </si>
  <si>
    <t>Phaseoloside D</t>
  </si>
  <si>
    <t>Phytolaccoside B</t>
  </si>
  <si>
    <t>Pittoside A</t>
  </si>
  <si>
    <t>Primulasaponin</t>
  </si>
  <si>
    <t>Propapyriogenin A2</t>
  </si>
  <si>
    <t>Quillaic acid</t>
  </si>
  <si>
    <t>Rotundioside B</t>
  </si>
  <si>
    <t>Sainfuran</t>
  </si>
  <si>
    <t>Saikosaponin A</t>
  </si>
  <si>
    <t>Saikosaponin BK1</t>
  </si>
  <si>
    <t>Saponoside D</t>
  </si>
  <si>
    <t>Senegin II</t>
  </si>
  <si>
    <t>Toxol</t>
  </si>
  <si>
    <t>Soyasapogenol B</t>
  </si>
  <si>
    <t>Toxyl angelate</t>
  </si>
  <si>
    <t>Soyasaponin A1</t>
  </si>
  <si>
    <t>Soyasaponin I</t>
  </si>
  <si>
    <t>Spinasaponin A</t>
  </si>
  <si>
    <t>Thalicoside A</t>
  </si>
  <si>
    <t>Theasaponin</t>
  </si>
  <si>
    <t>Tubeimoside I</t>
  </si>
  <si>
    <t>Ursolic acid</t>
  </si>
  <si>
    <t>Virgaureasaponin I</t>
  </si>
  <si>
    <t>Yiamoloside B</t>
  </si>
  <si>
    <t>Ziziphin</t>
  </si>
  <si>
    <t>Tremetone</t>
  </si>
  <si>
    <t>Vignafuran</t>
  </si>
  <si>
    <t>Aloesin</t>
  </si>
  <si>
    <t>Aurasperone D</t>
  </si>
  <si>
    <t>Biflorin</t>
  </si>
  <si>
    <t>Butyrylmallotochromene</t>
  </si>
  <si>
    <t>Cannabichromene</t>
  </si>
  <si>
    <t>Capillarisin</t>
  </si>
  <si>
    <t>Cimifugin</t>
  </si>
  <si>
    <t>5,7-Dihydroxychromone</t>
  </si>
  <si>
    <t>8-(3,3-Dimethylallyl)spatheliachromene</t>
  </si>
  <si>
    <t>2,2-Dimethyl-8-prenylchromene 6-carboxylic acid</t>
  </si>
  <si>
    <t>Drummondin A</t>
  </si>
  <si>
    <t>Encecalin</t>
  </si>
  <si>
    <t>Eupatoriochromene</t>
  </si>
  <si>
    <t>Flindersiachromone</t>
  </si>
  <si>
    <t>Frutinone A</t>
  </si>
  <si>
    <t>Isobutyrylmallotochromene</t>
  </si>
  <si>
    <t>Khellin</t>
  </si>
  <si>
    <t>Khelloside</t>
  </si>
  <si>
    <t>Lathodoratin</t>
  </si>
  <si>
    <t>Mallotochromene</t>
  </si>
  <si>
    <t>5-O-Methylalloptaeroxylin</t>
  </si>
  <si>
    <t>Methylripariochromene A</t>
  </si>
  <si>
    <t>5-O-Methylvisamminol</t>
  </si>
  <si>
    <t>Precocene I</t>
  </si>
  <si>
    <t>Precocene 2</t>
  </si>
  <si>
    <t>1-Acetylaspidoalbidine</t>
  </si>
  <si>
    <t>Adifoline</t>
  </si>
  <si>
    <t>Affinine</t>
  </si>
  <si>
    <t>Affinisine</t>
  </si>
  <si>
    <t>Agroclavine</t>
  </si>
  <si>
    <t>Ajmalicine</t>
  </si>
  <si>
    <t>Akuammicine</t>
  </si>
  <si>
    <t>Rhazin</t>
  </si>
  <si>
    <t>Akuammine</t>
  </si>
  <si>
    <t>Alstonine</t>
  </si>
  <si>
    <t>Ptaerochromenol</t>
  </si>
  <si>
    <t>Ptaeroglycol</t>
  </si>
  <si>
    <t>Pulverochromenol</t>
  </si>
  <si>
    <t>Angustine</t>
  </si>
  <si>
    <t>Antirhine</t>
  </si>
  <si>
    <t>Apodine</t>
  </si>
  <si>
    <t>Apovincamine</t>
  </si>
  <si>
    <t>(-)-Apparicine</t>
  </si>
  <si>
    <t>Aricine</t>
  </si>
  <si>
    <t>Aspidoalbine</t>
  </si>
  <si>
    <t>Aspidodasycarpine</t>
  </si>
  <si>
    <t>Aspidofractine</t>
  </si>
  <si>
    <t>Aspidospermatine</t>
  </si>
  <si>
    <t>Aspidospermine</t>
  </si>
  <si>
    <t>Auricularine</t>
  </si>
  <si>
    <t>Quinquangulin</t>
  </si>
  <si>
    <t>Baloxine</t>
  </si>
  <si>
    <t>Bleekerine</t>
  </si>
  <si>
    <t>Rubrofusarin</t>
  </si>
  <si>
    <t>Spathelia bischromene</t>
  </si>
  <si>
    <t>Visnagin</t>
  </si>
  <si>
    <t>Bonafousine</t>
  </si>
  <si>
    <t>Borrecapine</t>
  </si>
  <si>
    <t>Borreline</t>
  </si>
  <si>
    <t>Alloimperatorin</t>
  </si>
  <si>
    <t>Borrerine</t>
  </si>
  <si>
    <t>6-Acetylpicropolin</t>
  </si>
  <si>
    <t>Ammoresinol</t>
  </si>
  <si>
    <t>Acutilol A</t>
  </si>
  <si>
    <t>Ajugarin I</t>
  </si>
  <si>
    <t>Alectrol</t>
  </si>
  <si>
    <t>Angelicin</t>
  </si>
  <si>
    <t>Allogibberic acid</t>
  </si>
  <si>
    <t>Antheridiogen-An</t>
  </si>
  <si>
    <t>Asebotoxin II</t>
  </si>
  <si>
    <t>Atractyloside</t>
  </si>
  <si>
    <t>Baliospermin</t>
  </si>
  <si>
    <t>Cafestol</t>
  </si>
  <si>
    <t>Callicarpone</t>
  </si>
  <si>
    <t>Candletoxin A</t>
  </si>
  <si>
    <t>Carnosol</t>
  </si>
  <si>
    <t>Caryoptin</t>
  </si>
  <si>
    <t>Cascarillin</t>
  </si>
  <si>
    <t>2,7,11-Cembratrien-4,6-diol</t>
  </si>
  <si>
    <t>Chasmanthin</t>
  </si>
  <si>
    <t>Clerodendrin A</t>
  </si>
  <si>
    <t>Clerodin</t>
  </si>
  <si>
    <t>Coleonol</t>
  </si>
  <si>
    <t>Columbin</t>
  </si>
  <si>
    <t>Cotylenin F</t>
  </si>
  <si>
    <t>Cyathin A3</t>
  </si>
  <si>
    <t>Daphnetoxin</t>
  </si>
  <si>
    <t>7beta,12alpha-Dihydroxykaurenolide</t>
  </si>
  <si>
    <t>Borreverine</t>
  </si>
  <si>
    <t>Brevicolline</t>
  </si>
  <si>
    <t>Brucine</t>
  </si>
  <si>
    <t>Calebassone</t>
  </si>
  <si>
    <t>Diterpenoid EF-D</t>
  </si>
  <si>
    <t>Diterpenoid SP-II</t>
  </si>
  <si>
    <t>Callichiline</t>
  </si>
  <si>
    <t>Elaeagnine</t>
  </si>
  <si>
    <t>Enmein</t>
  </si>
  <si>
    <t>Euphorbia factor Ti2</t>
  </si>
  <si>
    <t>Ferruginol</t>
  </si>
  <si>
    <t>Fusicoccin H</t>
  </si>
  <si>
    <t>Geranylgeraniol</t>
  </si>
  <si>
    <t>Gnidicin</t>
  </si>
  <si>
    <t>Gnididin</t>
  </si>
  <si>
    <t>Calycanthidine</t>
  </si>
  <si>
    <t>Canthin-6-one</t>
  </si>
  <si>
    <t>Prunin</t>
  </si>
  <si>
    <t>Caracurine V</t>
  </si>
  <si>
    <t>Gnididilatin</t>
  </si>
  <si>
    <t>Gniditrin</t>
  </si>
  <si>
    <t>Grayanotoxin I</t>
  </si>
  <si>
    <t>Hallactone A</t>
  </si>
  <si>
    <t>Hallactone B</t>
  </si>
  <si>
    <t>Carapanaubine</t>
  </si>
  <si>
    <t>Catharanthine</t>
  </si>
  <si>
    <t>Huratoxin</t>
  </si>
  <si>
    <t>Hymatoxin A</t>
  </si>
  <si>
    <t>Ineketone</t>
  </si>
  <si>
    <t>Inflexin</t>
  </si>
  <si>
    <t>Ingenol</t>
  </si>
  <si>
    <t>Ingenol 3,20-dibenzoate</t>
  </si>
  <si>
    <t>Inumakilactone A glycoside</t>
  </si>
  <si>
    <t>Isodomedin</t>
  </si>
  <si>
    <t>Archangelicin</t>
  </si>
  <si>
    <t>Isodonal</t>
  </si>
  <si>
    <t>Isopimaric acid</t>
  </si>
  <si>
    <t>Jatrophatrione</t>
  </si>
  <si>
    <t>Jatrophone</t>
  </si>
  <si>
    <t>Jodrellin A</t>
  </si>
  <si>
    <t>Kansuinine B</t>
  </si>
  <si>
    <t>Athamantin</t>
  </si>
  <si>
    <t>2-Ketoepimanool</t>
  </si>
  <si>
    <t>Lathyrol</t>
  </si>
  <si>
    <t>Genistin</t>
  </si>
  <si>
    <t>Mancinellin</t>
  </si>
  <si>
    <t>Marrubiin</t>
  </si>
  <si>
    <t>Catharine</t>
  </si>
  <si>
    <t>Ceceline</t>
  </si>
  <si>
    <t>Chanoclavine-I</t>
  </si>
  <si>
    <t>Mascaroside</t>
  </si>
  <si>
    <t>(-)-Chimonanthine</t>
  </si>
  <si>
    <t>Mezerein</t>
  </si>
  <si>
    <t>Montanin</t>
  </si>
  <si>
    <t>Montanin A</t>
  </si>
  <si>
    <t>Montanol</t>
  </si>
  <si>
    <t>Nagilactone C</t>
  </si>
  <si>
    <t>Coronaridine</t>
  </si>
  <si>
    <t>Neocembrene</t>
  </si>
  <si>
    <t>Byakangelicin</t>
  </si>
  <si>
    <t>Cryptolepine</t>
  </si>
  <si>
    <t>12-O-2Z,4E-Octadienoyl-4-deoxyphorbol 13-acetate</t>
  </si>
  <si>
    <t>C-Curarine</t>
  </si>
  <si>
    <t>Ophiobolin A</t>
  </si>
  <si>
    <t>Eburnamine</t>
  </si>
  <si>
    <t>Calanolide A</t>
  </si>
  <si>
    <t>Oryzalexin A</t>
  </si>
  <si>
    <t>Vinburnine</t>
  </si>
  <si>
    <t>17-Oxogrindelic acid</t>
  </si>
  <si>
    <t>Palmarin</t>
  </si>
  <si>
    <t>Echitamine</t>
  </si>
  <si>
    <t>Croton factor F1</t>
  </si>
  <si>
    <t>Ellipticine</t>
  </si>
  <si>
    <t>Phorbol</t>
  </si>
  <si>
    <t>Epivoacorine</t>
  </si>
  <si>
    <t>Phorbol 12-tiglate 13-decanoate</t>
  </si>
  <si>
    <t>Calophyllolide</t>
  </si>
  <si>
    <t>(+)-Pimaric acid</t>
  </si>
  <si>
    <t>Ergine</t>
  </si>
  <si>
    <t>Pimelea factor P2</t>
  </si>
  <si>
    <t>Ergocornine</t>
  </si>
  <si>
    <t>Pisiferic acid</t>
  </si>
  <si>
    <t>Ergocristine</t>
  </si>
  <si>
    <t>Chalepensin</t>
  </si>
  <si>
    <t>Plaunol B</t>
  </si>
  <si>
    <t>Ergosine</t>
  </si>
  <si>
    <t>Plaunol D</t>
  </si>
  <si>
    <t>Pleuromutilin</t>
  </si>
  <si>
    <t>Eseramine</t>
  </si>
  <si>
    <t>Podocarpic acid</t>
  </si>
  <si>
    <t>Podolactone B</t>
  </si>
  <si>
    <t>Podolide</t>
  </si>
  <si>
    <t>Ponalactone A</t>
  </si>
  <si>
    <t>Portulal</t>
  </si>
  <si>
    <t>Eseridine</t>
  </si>
  <si>
    <t>Premarrubiin</t>
  </si>
  <si>
    <t>Resiniferonol</t>
  </si>
  <si>
    <t>Resiniferatoxin</t>
  </si>
  <si>
    <t>Rhodojaponin IV</t>
  </si>
  <si>
    <t>Chartreusin</t>
  </si>
  <si>
    <t>Royleanone</t>
  </si>
  <si>
    <t>Sclareol</t>
  </si>
  <si>
    <t>Shikodonin</t>
  </si>
  <si>
    <t>Simplexin</t>
  </si>
  <si>
    <t>Sorgolactone</t>
  </si>
  <si>
    <t>Evodiamine</t>
  </si>
  <si>
    <t>Spruceanol</t>
  </si>
  <si>
    <t>Stevioside</t>
  </si>
  <si>
    <t>Strigol</t>
  </si>
  <si>
    <t>Fruticosonine</t>
  </si>
  <si>
    <t>Synaptolepis factor K1</t>
  </si>
  <si>
    <t>Gabunamine</t>
  </si>
  <si>
    <t>Taxodione</t>
  </si>
  <si>
    <t>Gabunine</t>
  </si>
  <si>
    <t>Taxodone</t>
  </si>
  <si>
    <t>Geissoschizoline</t>
  </si>
  <si>
    <t>Terpenoid EA-I</t>
  </si>
  <si>
    <t>Geissospermine</t>
  </si>
  <si>
    <t>Tinyatoxin</t>
  </si>
  <si>
    <t>Tripdiolide</t>
  </si>
  <si>
    <t>Gelsemicine</t>
  </si>
  <si>
    <t>Triptolide</t>
  </si>
  <si>
    <t>Zoapatanol</t>
  </si>
  <si>
    <t>Cichoriin</t>
  </si>
  <si>
    <t>Gelsemine</t>
  </si>
  <si>
    <t>Haplophytine</t>
  </si>
  <si>
    <t>Harman</t>
  </si>
  <si>
    <t>Columbianetin</t>
  </si>
  <si>
    <t>Hodgkinsine</t>
  </si>
  <si>
    <t>11-Hydroxycanthin-6-one</t>
  </si>
  <si>
    <t>Lenticin</t>
  </si>
  <si>
    <t>Ibogaine</t>
  </si>
  <si>
    <t>Ibogamine</t>
  </si>
  <si>
    <t>Daphnoretin</t>
  </si>
  <si>
    <t>Isoajmaline</t>
  </si>
  <si>
    <t>Vinrosidine</t>
  </si>
  <si>
    <t>Leurosine</t>
  </si>
  <si>
    <t>Mahanimbine</t>
  </si>
  <si>
    <t>Melosatin A</t>
  </si>
  <si>
    <t>Melosatin B</t>
  </si>
  <si>
    <t>Mesembrenone</t>
  </si>
  <si>
    <t>Mesembrine</t>
  </si>
  <si>
    <t>Mesembrinol</t>
  </si>
  <si>
    <t>Mitragynine</t>
  </si>
  <si>
    <t>Mitraphylline</t>
  </si>
  <si>
    <t>Murrayanine</t>
  </si>
  <si>
    <t>Ochrolifuanine A</t>
  </si>
  <si>
    <t>Olivacine</t>
  </si>
  <si>
    <t>Perlolyrine</t>
  </si>
  <si>
    <t>Physovenine</t>
  </si>
  <si>
    <t>Psychotridine</t>
  </si>
  <si>
    <t>Quadrigemine A</t>
  </si>
  <si>
    <t>Quebrachamine</t>
  </si>
  <si>
    <t>Rhyncophylline</t>
  </si>
  <si>
    <t>Roxburghine B</t>
  </si>
  <si>
    <t>Rutecarpine</t>
  </si>
  <si>
    <t>Sarpagine</t>
  </si>
  <si>
    <t>Sempervirine</t>
  </si>
  <si>
    <t>Serpentine</t>
  </si>
  <si>
    <t>Tabernamine</t>
  </si>
  <si>
    <t>Tetrahydroharmine</t>
  </si>
  <si>
    <t>Tabersonine</t>
  </si>
  <si>
    <t>Thienodolin</t>
  </si>
  <si>
    <t>Toxiferine I</t>
  </si>
  <si>
    <t>Trichotomine</t>
  </si>
  <si>
    <t>Tubulosine</t>
  </si>
  <si>
    <t>Usambarensine</t>
  </si>
  <si>
    <t>Usambarine</t>
  </si>
  <si>
    <t>Vincamine</t>
  </si>
  <si>
    <t>Voacamine</t>
  </si>
  <si>
    <t>Vobasine</t>
  </si>
  <si>
    <t>Vobtusine</t>
  </si>
  <si>
    <t>Vomicine</t>
  </si>
  <si>
    <t>Yohimbine</t>
  </si>
  <si>
    <t>Decuroside III</t>
  </si>
  <si>
    <t>Decursin</t>
  </si>
  <si>
    <t>Decursinol</t>
  </si>
  <si>
    <t>Dihydrosamidin</t>
  </si>
  <si>
    <t>Disenecionyl cis-khellactone</t>
  </si>
  <si>
    <t>(3'R,4'R)-3'-Epoxyangeloyloxy-4'-acetoxy-3',4'-dihydroseselin</t>
  </si>
  <si>
    <t>Esculetin</t>
  </si>
  <si>
    <t>Esculin</t>
  </si>
  <si>
    <t>Fraxetin</t>
  </si>
  <si>
    <t>Fraxin</t>
  </si>
  <si>
    <t>Heliettin</t>
  </si>
  <si>
    <t>Herniarin</t>
  </si>
  <si>
    <t>Imperatorin</t>
  </si>
  <si>
    <t>Isosamidin</t>
  </si>
  <si>
    <t>Leptodactylone</t>
  </si>
  <si>
    <t>Libanorin</t>
  </si>
  <si>
    <t>Luvangetin</t>
  </si>
  <si>
    <t>Tabernanthine</t>
  </si>
  <si>
    <t>Mammeisin</t>
  </si>
  <si>
    <t>Marmesin</t>
  </si>
  <si>
    <t>Micromelin</t>
  </si>
  <si>
    <t>Nodakenetin</t>
  </si>
  <si>
    <t>Nodakenin</t>
  </si>
  <si>
    <t>Osthol</t>
  </si>
  <si>
    <t>Ostruthin</t>
  </si>
  <si>
    <t>Oxypeucedanin</t>
  </si>
  <si>
    <t>Peucedanin</t>
  </si>
  <si>
    <t>Peucenidin</t>
  </si>
  <si>
    <t>Pimpinellin</t>
  </si>
  <si>
    <t>Absinthin</t>
  </si>
  <si>
    <t>Achillin</t>
  </si>
  <si>
    <t>Acroptilin</t>
  </si>
  <si>
    <t>Alantolactone</t>
  </si>
  <si>
    <t>Alatolide</t>
  </si>
  <si>
    <t>Amaralin</t>
  </si>
  <si>
    <t>Ambrosin</t>
  </si>
  <si>
    <t>Angustibalin</t>
  </si>
  <si>
    <t>Anisatin</t>
  </si>
  <si>
    <t>Arbusculin A</t>
  </si>
  <si>
    <t>Archangelolide</t>
  </si>
  <si>
    <t>Arctiopicrin</t>
  </si>
  <si>
    <t>Arctolide</t>
  </si>
  <si>
    <t>Arnicolide A</t>
  </si>
  <si>
    <t>Aromaticin</t>
  </si>
  <si>
    <t>Artabsin</t>
  </si>
  <si>
    <t>Artecanin</t>
  </si>
  <si>
    <t>Arteglasin A</t>
  </si>
  <si>
    <t>Artemisiifolin</t>
  </si>
  <si>
    <t>Ficusin</t>
  </si>
  <si>
    <t>so2</t>
  </si>
  <si>
    <t>Pteryxin</t>
  </si>
  <si>
    <t>Rutamarin</t>
  </si>
  <si>
    <t>Rutarin</t>
  </si>
  <si>
    <t>Samidin</t>
  </si>
  <si>
    <t>Scoparone</t>
  </si>
  <si>
    <t>Seselin</t>
  </si>
  <si>
    <t>5,6,7-Trimethoxycoumarin</t>
  </si>
  <si>
    <t>Trioxsalen</t>
  </si>
  <si>
    <t>Umbelliferone</t>
  </si>
  <si>
    <t>Visnadin</t>
  </si>
  <si>
    <t>Xanthyletin</t>
  </si>
  <si>
    <t>Abyssinone I</t>
  </si>
  <si>
    <t>Abyssinone V</t>
  </si>
  <si>
    <t>Afzelechin</t>
  </si>
  <si>
    <t>2'-Hydroxychalcone</t>
  </si>
  <si>
    <t>Actinodaphine</t>
  </si>
  <si>
    <t>Adiantifoline</t>
  </si>
  <si>
    <t>(+)-Adlumine</t>
  </si>
  <si>
    <t>Aknadicine</t>
  </si>
  <si>
    <t>Alamarine</t>
  </si>
  <si>
    <t>Alangicine</t>
  </si>
  <si>
    <t>Alangimarckine</t>
  </si>
  <si>
    <t>Alangimarine</t>
  </si>
  <si>
    <t>Alangiside</t>
  </si>
  <si>
    <t>Alpinine</t>
  </si>
  <si>
    <t>thfglu</t>
  </si>
  <si>
    <t>Amurensine</t>
  </si>
  <si>
    <t>Amurine</t>
  </si>
  <si>
    <t>Ancistrocladine</t>
  </si>
  <si>
    <t>Angoline</t>
  </si>
  <si>
    <t>Ankorine</t>
  </si>
  <si>
    <t>Anolobine</t>
  </si>
  <si>
    <t>Anonaine</t>
  </si>
  <si>
    <t>(-)-Apoglaziovine</t>
  </si>
  <si>
    <t>(-)-Argemonine</t>
  </si>
  <si>
    <t>Armepavine</t>
  </si>
  <si>
    <t>Atheroline</t>
  </si>
  <si>
    <t>Artemisin</t>
  </si>
  <si>
    <t>Artemorin</t>
  </si>
  <si>
    <t>Autumnolide</t>
  </si>
  <si>
    <t>Atherospermidine</t>
  </si>
  <si>
    <t>Backebergine</t>
  </si>
  <si>
    <t>Baileyin</t>
  </si>
  <si>
    <t>Bakkenolide A</t>
  </si>
  <si>
    <t>Budlein A</t>
  </si>
  <si>
    <t>Bebeerine</t>
  </si>
  <si>
    <t>Calaxin</t>
  </si>
  <si>
    <t>Canin</t>
  </si>
  <si>
    <t>Chamissonin</t>
  </si>
  <si>
    <t>Chamissonin diacetate</t>
  </si>
  <si>
    <t>Berbamine</t>
  </si>
  <si>
    <t>Chlorochrymorin</t>
  </si>
  <si>
    <t>Chlorohyssopifolin A</t>
  </si>
  <si>
    <t>Berberastine</t>
  </si>
  <si>
    <t>Chromolaenide</t>
  </si>
  <si>
    <t>Cnicin</t>
  </si>
  <si>
    <t>Conchosin A</t>
  </si>
  <si>
    <t>Bicuculline</t>
  </si>
  <si>
    <t>Boldine</t>
  </si>
  <si>
    <t>Bracteoline</t>
  </si>
  <si>
    <t>Bulbocapnine</t>
  </si>
  <si>
    <t>(-)-Caaverine</t>
  </si>
  <si>
    <t>Calafatimine</t>
  </si>
  <si>
    <t>Cancentrine</t>
  </si>
  <si>
    <t>Capaurine</t>
  </si>
  <si>
    <t>Capnoidine</t>
  </si>
  <si>
    <t>Conchosin B</t>
  </si>
  <si>
    <t>Confertiflorin</t>
  </si>
  <si>
    <t>Carnegine</t>
  </si>
  <si>
    <t>Confertifolin</t>
  </si>
  <si>
    <t>Caseadine</t>
  </si>
  <si>
    <t>Confertin</t>
  </si>
  <si>
    <t>Coriamyrtin</t>
  </si>
  <si>
    <t>Cassyfiline</t>
  </si>
  <si>
    <t>Coronopilin</t>
  </si>
  <si>
    <t>Costunolide</t>
  </si>
  <si>
    <t>alpha-Cyclocostunolide</t>
  </si>
  <si>
    <t>beta-Cyclocostunolide</t>
  </si>
  <si>
    <t>Cynaropicrin</t>
  </si>
  <si>
    <t>Damsin</t>
  </si>
  <si>
    <t>Dehydrocostus lactone</t>
  </si>
  <si>
    <t>Deoxyelephantopin</t>
  </si>
  <si>
    <t>(+)-Cassythicine</t>
  </si>
  <si>
    <t>Cephaeline</t>
  </si>
  <si>
    <t>Cepharanthine</t>
  </si>
  <si>
    <t>8-Deoxylactucin</t>
  </si>
  <si>
    <t>Corpaine</t>
  </si>
  <si>
    <t>Desacetoxymatricarin</t>
  </si>
  <si>
    <t>Desacetyleupaserrin</t>
  </si>
  <si>
    <t>Dihydrogriesenin</t>
  </si>
  <si>
    <t>Dihydromikanolide</t>
  </si>
  <si>
    <t>Cularicine</t>
  </si>
  <si>
    <t>Drimenin</t>
  </si>
  <si>
    <t>Cularidine</t>
  </si>
  <si>
    <t>Eleganin</t>
  </si>
  <si>
    <t>Elephantin</t>
  </si>
  <si>
    <t>Elephantopin</t>
  </si>
  <si>
    <t>Encelin</t>
  </si>
  <si>
    <t>Enhydrin</t>
  </si>
  <si>
    <t>Eremanthin</t>
  </si>
  <si>
    <t>Eremantholide A</t>
  </si>
  <si>
    <t>Eremofrullanolide</t>
  </si>
  <si>
    <t>Eremophilenolide</t>
  </si>
  <si>
    <t>Cularimine</t>
  </si>
  <si>
    <t>Cularine</t>
  </si>
  <si>
    <t>Erioflorin acetate</t>
  </si>
  <si>
    <t>Erioflorin methacrylate</t>
  </si>
  <si>
    <t>Eriolangin</t>
  </si>
  <si>
    <t>Daphnandrine</t>
  </si>
  <si>
    <t>Eupachlorin</t>
  </si>
  <si>
    <t>Eupachlorin acetate</t>
  </si>
  <si>
    <t>Daphnoline</t>
  </si>
  <si>
    <t>Dauricine</t>
  </si>
  <si>
    <t>Emetamine</t>
  </si>
  <si>
    <t>Emetine</t>
  </si>
  <si>
    <t>Erysonine</t>
  </si>
  <si>
    <t>Erysotrine</t>
  </si>
  <si>
    <t>Erythratidine</t>
  </si>
  <si>
    <t>Eupachloroxin</t>
  </si>
  <si>
    <t>Eschscholtzidine</t>
  </si>
  <si>
    <t>Eupacunin</t>
  </si>
  <si>
    <t>Eupacunolin</t>
  </si>
  <si>
    <t>Eupacunoxin</t>
  </si>
  <si>
    <t>Fagaridine</t>
  </si>
  <si>
    <t>Eupaformonin</t>
  </si>
  <si>
    <t>Eupaformosanin</t>
  </si>
  <si>
    <t>Eupahyssopin</t>
  </si>
  <si>
    <t>Euparotin</t>
  </si>
  <si>
    <t>Euparotin acetate</t>
  </si>
  <si>
    <t>Eupaserrin</t>
  </si>
  <si>
    <t>Eupatocunin</t>
  </si>
  <si>
    <t>Fagaronine</t>
  </si>
  <si>
    <t>Eupatocunoxin</t>
  </si>
  <si>
    <t>Eupatolide</t>
  </si>
  <si>
    <t>Fetidine</t>
  </si>
  <si>
    <t>Eupatoriopicrin</t>
  </si>
  <si>
    <t>Eupatoroxin</t>
  </si>
  <si>
    <t>Fumaricine</t>
  </si>
  <si>
    <t>Gigantine</t>
  </si>
  <si>
    <t>Glaucine</t>
  </si>
  <si>
    <t>10-epi-Eupatoroxin</t>
  </si>
  <si>
    <t>Eupatundin</t>
  </si>
  <si>
    <t>Euponin</t>
  </si>
  <si>
    <t>Farinosin</t>
  </si>
  <si>
    <t>Fastigilin B</t>
  </si>
  <si>
    <t>Fastigilin C</t>
  </si>
  <si>
    <t>Florilenalin</t>
  </si>
  <si>
    <t>Frullanolide</t>
  </si>
  <si>
    <t>Gaillardin</t>
  </si>
  <si>
    <t>Geigerin</t>
  </si>
  <si>
    <t>Glaziovine</t>
  </si>
  <si>
    <t>Gyrocarpine</t>
  </si>
  <si>
    <t>Hasubanonine</t>
  </si>
  <si>
    <t>Heliamine</t>
  </si>
  <si>
    <t>Hernandezine</t>
  </si>
  <si>
    <t>(-)-alpha-Hydrastine</t>
  </si>
  <si>
    <t>Glaucolide A</t>
  </si>
  <si>
    <t>Ipecoside</t>
  </si>
  <si>
    <t>Glaucolide B</t>
  </si>
  <si>
    <t>Glechomanolide</t>
  </si>
  <si>
    <t>Goyazensolide</t>
  </si>
  <si>
    <t>Gradolide</t>
  </si>
  <si>
    <t>Graminiliatrin</t>
  </si>
  <si>
    <t>Granilin</t>
  </si>
  <si>
    <t>Asebogenin</t>
  </si>
  <si>
    <t>Grosshemin</t>
  </si>
  <si>
    <t>Helenalin</t>
  </si>
  <si>
    <t>Heliangin</t>
  </si>
  <si>
    <t>Hiyodorilactone A</t>
  </si>
  <si>
    <t>7alpha-Hydroxydehydrocostus lactone</t>
  </si>
  <si>
    <t>Hydroxyvernolide</t>
  </si>
  <si>
    <t>Auriculoside</t>
  </si>
  <si>
    <t>Betagarin</t>
  </si>
  <si>
    <t>Hymenoflorin</t>
  </si>
  <si>
    <t>Hymenolin</t>
  </si>
  <si>
    <t>Hymenoxon</t>
  </si>
  <si>
    <t>Inulicin</t>
  </si>
  <si>
    <t>Isoalantolactone</t>
  </si>
  <si>
    <t>Isohelenol</t>
  </si>
  <si>
    <t>Isomontanolide</t>
  </si>
  <si>
    <t>Isotenulin</t>
  </si>
  <si>
    <t>Ivalin</t>
  </si>
  <si>
    <t>Lactucin</t>
  </si>
  <si>
    <t>Lactupicrin</t>
  </si>
  <si>
    <t>Laserolide</t>
  </si>
  <si>
    <t>Laurenobiolide</t>
  </si>
  <si>
    <t>Liatrin</t>
  </si>
  <si>
    <t>Ligulatin B</t>
  </si>
  <si>
    <t>Linderane</t>
  </si>
  <si>
    <t>Linifolin A</t>
  </si>
  <si>
    <t>Lipiferolide</t>
  </si>
  <si>
    <t>Ludovicin A</t>
  </si>
  <si>
    <t>Matricin</t>
  </si>
  <si>
    <t>Melampodin A</t>
  </si>
  <si>
    <t>Melampodinin</t>
  </si>
  <si>
    <t>Mellitoxin</t>
  </si>
  <si>
    <t>Mexicanin E</t>
  </si>
  <si>
    <t>Mexicanin I</t>
  </si>
  <si>
    <t>Broussin</t>
  </si>
  <si>
    <t>Michelenolide</t>
  </si>
  <si>
    <t>Micheliolide</t>
  </si>
  <si>
    <t>Microhelenin A</t>
  </si>
  <si>
    <t>Microhelenin C</t>
  </si>
  <si>
    <t>Microlenin</t>
  </si>
  <si>
    <t>Mikanolide</t>
  </si>
  <si>
    <t>Molephantin</t>
  </si>
  <si>
    <t>Molephantinin</t>
  </si>
  <si>
    <t>Multigilin</t>
  </si>
  <si>
    <t>Multiradiatin</t>
  </si>
  <si>
    <t>Multistatin</t>
  </si>
  <si>
    <t>Niveusin C</t>
  </si>
  <si>
    <t>Nobilin</t>
  </si>
  <si>
    <t>Oblongolide</t>
  </si>
  <si>
    <t>Onopordopicrin</t>
  </si>
  <si>
    <t>Orizabin</t>
  </si>
  <si>
    <t>Ovatifolin</t>
  </si>
  <si>
    <t>Parthenin</t>
  </si>
  <si>
    <t>Broussonin C</t>
  </si>
  <si>
    <t>Paucin</t>
  </si>
  <si>
    <t>1-Peroxyferolide</t>
  </si>
  <si>
    <t>Phantomolin</t>
  </si>
  <si>
    <t>Picrotin</t>
  </si>
  <si>
    <t>Picrotoxinin</t>
  </si>
  <si>
    <t>Pleniradin</t>
  </si>
  <si>
    <t>Plenolin</t>
  </si>
  <si>
    <t>Polhovolide</t>
  </si>
  <si>
    <t>Provincialin</t>
  </si>
  <si>
    <t>Pseudoivalin</t>
  </si>
  <si>
    <t>Pycnolide</t>
  </si>
  <si>
    <t>Pyrethrosin</t>
  </si>
  <si>
    <t>Quadrone</t>
  </si>
  <si>
    <t>Artemisinin</t>
  </si>
  <si>
    <t>Radiatin</t>
  </si>
  <si>
    <t>Ridentin</t>
  </si>
  <si>
    <t>Isoboldine</t>
  </si>
  <si>
    <t>Salonitenolide</t>
  </si>
  <si>
    <t>Isochondrodendrine</t>
  </si>
  <si>
    <t>Santamarin</t>
  </si>
  <si>
    <t>beta-Santonin</t>
  </si>
  <si>
    <t>Isococculidine</t>
  </si>
  <si>
    <t>Saupirin</t>
  </si>
  <si>
    <t>Scorpioidin</t>
  </si>
  <si>
    <t>Isocorydine</t>
  </si>
  <si>
    <t>Isothebaine</t>
  </si>
  <si>
    <t>Spicatin</t>
  </si>
  <si>
    <t>Stramonin B</t>
  </si>
  <si>
    <t>Jatrorrhizine</t>
  </si>
  <si>
    <t>Tagitinin F</t>
  </si>
  <si>
    <t>(-)-Laudanidine</t>
  </si>
  <si>
    <t>Tamaulipin A</t>
  </si>
  <si>
    <t>Tenulin</t>
  </si>
  <si>
    <t>Laudanosine</t>
  </si>
  <si>
    <t>Tetraneurin A</t>
  </si>
  <si>
    <t>Tetraneurin E</t>
  </si>
  <si>
    <t>Thapsigargin</t>
  </si>
  <si>
    <t>Tomentosin</t>
  </si>
  <si>
    <t>Trilobolide</t>
  </si>
  <si>
    <t>Tulipinolide</t>
  </si>
  <si>
    <t>Laurifine</t>
  </si>
  <si>
    <t>epi-Tulipinolide</t>
  </si>
  <si>
    <t>Liriodenine</t>
  </si>
  <si>
    <t>epi-Tulipinolide diepoxide</t>
  </si>
  <si>
    <t>Longifolonine</t>
  </si>
  <si>
    <t>Tutin</t>
  </si>
  <si>
    <t>Lophocerine</t>
  </si>
  <si>
    <t>Ursiniolide A</t>
  </si>
  <si>
    <t>Lophophorine</t>
  </si>
  <si>
    <t>Vermeerin</t>
  </si>
  <si>
    <t>(+)-Luguine</t>
  </si>
  <si>
    <t>Vernodalin</t>
  </si>
  <si>
    <t>Vernodalol</t>
  </si>
  <si>
    <t>Vernoflexin</t>
  </si>
  <si>
    <t>Vernoflexuoside</t>
  </si>
  <si>
    <t>Macoline</t>
  </si>
  <si>
    <t>Magnoflorine</t>
  </si>
  <si>
    <t>Vernolepin</t>
  </si>
  <si>
    <t>Vernolide</t>
  </si>
  <si>
    <t>Vernomenin</t>
  </si>
  <si>
    <t>Vernomygdin</t>
  </si>
  <si>
    <t>Viguiestenin</t>
  </si>
  <si>
    <t>Viscidulin B</t>
  </si>
  <si>
    <t>Mecambrine</t>
  </si>
  <si>
    <t>(+)-Mecambroline</t>
  </si>
  <si>
    <t>Thalmidine</t>
  </si>
  <si>
    <t>Narceine</t>
  </si>
  <si>
    <t>Noscapine</t>
  </si>
  <si>
    <t>Narcotoline</t>
  </si>
  <si>
    <t>Neopine</t>
  </si>
  <si>
    <t>Nitidine</t>
  </si>
  <si>
    <t>Obaberine</t>
  </si>
  <si>
    <t>Ochotensine</t>
  </si>
  <si>
    <t>Oxyacanthine</t>
  </si>
  <si>
    <t>Parfumine</t>
  </si>
  <si>
    <t>Vulgarin</t>
  </si>
  <si>
    <t>Xanthatin</t>
  </si>
  <si>
    <t>Xanthinin</t>
  </si>
  <si>
    <t>Xanthumin</t>
  </si>
  <si>
    <t>Pellotine</t>
  </si>
  <si>
    <t>Xerantholide</t>
  </si>
  <si>
    <t>Zaluzanin C</t>
  </si>
  <si>
    <t>Zexbrevin B</t>
  </si>
  <si>
    <t>Phaeantharine</t>
  </si>
  <si>
    <t>Pilocereine</t>
  </si>
  <si>
    <t>Polycarpine</t>
  </si>
  <si>
    <t>(+)-Pronuciferine</t>
  </si>
  <si>
    <t>Psychotrine</t>
  </si>
  <si>
    <t>Pukateine</t>
  </si>
  <si>
    <t>Butin</t>
  </si>
  <si>
    <t>Pycnamine</t>
  </si>
  <si>
    <t>Butrin</t>
  </si>
  <si>
    <t>Catechin 7-O-beta-D-xyloside</t>
  </si>
  <si>
    <t>Davidigenin</t>
  </si>
  <si>
    <t>Rhoeadine</t>
  </si>
  <si>
    <t>Levomenol</t>
  </si>
  <si>
    <t>Botrydial</t>
  </si>
  <si>
    <t>Buddledin A</t>
  </si>
  <si>
    <t>Rodiasine</t>
  </si>
  <si>
    <t>beta-Cadinene</t>
  </si>
  <si>
    <t>Canellal</t>
  </si>
  <si>
    <t>Capsidiol</t>
  </si>
  <si>
    <t>Carotol</t>
  </si>
  <si>
    <t>Caryophyllene</t>
  </si>
  <si>
    <t>alpha-Cedrene</t>
  </si>
  <si>
    <t>Cedrol</t>
  </si>
  <si>
    <t>Centarol</t>
  </si>
  <si>
    <t>Chamazulene</t>
  </si>
  <si>
    <t>Rugosinone</t>
  </si>
  <si>
    <t>alpha-Chamigrene</t>
  </si>
  <si>
    <t>Diffutin</t>
  </si>
  <si>
    <t>beta-Chamigrene</t>
  </si>
  <si>
    <t>Cinnamodial</t>
  </si>
  <si>
    <t>Copaene</t>
  </si>
  <si>
    <t>(-)-Salsoline</t>
  </si>
  <si>
    <t>7,4'-Dihydroxyflavan</t>
  </si>
  <si>
    <t>Salsolinol</t>
  </si>
  <si>
    <t>Sinomenine</t>
  </si>
  <si>
    <t>2',6'-Dihydroxy-4'-methoxydihydrochalcone</t>
  </si>
  <si>
    <t>Cuauhtemone</t>
  </si>
  <si>
    <t>7,3'-Dihydroxy-4'-methoxy-8-methylflavan</t>
  </si>
  <si>
    <t>alpha-Cubebene</t>
  </si>
  <si>
    <t>beta-Cubebene</t>
  </si>
  <si>
    <t>alpha-Curcumene</t>
  </si>
  <si>
    <t>7,4'-Dihydroxy-8-methylflavan</t>
  </si>
  <si>
    <t>Cycloeudesmol</t>
  </si>
  <si>
    <t>Daucol</t>
  </si>
  <si>
    <t>Debneyol</t>
  </si>
  <si>
    <t>Tetrandrine</t>
  </si>
  <si>
    <t>Thalicarpine</t>
  </si>
  <si>
    <t>Thalidasine</t>
  </si>
  <si>
    <t>Dehydrojuvabione</t>
  </si>
  <si>
    <t>Dehydromyodesmone</t>
  </si>
  <si>
    <t>Thalmine</t>
  </si>
  <si>
    <t>Dehydrongaione</t>
  </si>
  <si>
    <t>Thalsimine</t>
  </si>
  <si>
    <t>Diacetoxyscirpenol</t>
  </si>
  <si>
    <t>alpha-Eudesmol</t>
  </si>
  <si>
    <t>beta-Eudesmol</t>
  </si>
  <si>
    <t>alpha-Farnesene</t>
  </si>
  <si>
    <t>beta-Farnesene</t>
  </si>
  <si>
    <t>Tiliacorine</t>
  </si>
  <si>
    <t>Fumagillin</t>
  </si>
  <si>
    <t>Trilobine</t>
  </si>
  <si>
    <t>Xylopine</t>
  </si>
  <si>
    <t>Xylopinine</t>
  </si>
  <si>
    <t>Germacrene B</t>
  </si>
  <si>
    <t>Glutinosone</t>
  </si>
  <si>
    <t>Ovalicin</t>
  </si>
  <si>
    <t>Guaiazulene</t>
  </si>
  <si>
    <t>Guaiol</t>
  </si>
  <si>
    <t>Helminthosporal</t>
  </si>
  <si>
    <t>Helminthosporol</t>
  </si>
  <si>
    <t>Helminthosporoside A</t>
  </si>
  <si>
    <t>Hemigossypol</t>
  </si>
  <si>
    <t>Hernandulcin</t>
  </si>
  <si>
    <t>Himachalol</t>
  </si>
  <si>
    <t>Hirsutic acid C</t>
  </si>
  <si>
    <t>Humulene</t>
  </si>
  <si>
    <t>10beta-Hydroxy-6beta-isobutyrylfuranoeremophilane</t>
  </si>
  <si>
    <t>Hydroxyisopatchoulenone</t>
  </si>
  <si>
    <t>Illudin M</t>
  </si>
  <si>
    <t>Illudin S</t>
  </si>
  <si>
    <t>(+)-Ngaione</t>
  </si>
  <si>
    <t>alpha-Irone</t>
  </si>
  <si>
    <t>Isocaryophyllene</t>
  </si>
  <si>
    <t>Isovelleral</t>
  </si>
  <si>
    <t>Juvabione</t>
  </si>
  <si>
    <t>Juvenile hormone III</t>
  </si>
  <si>
    <t>Lacinilene C 7-methyl ether</t>
  </si>
  <si>
    <t>Lactaroviolin</t>
  </si>
  <si>
    <t>Laserpitin</t>
  </si>
  <si>
    <t>Ledol</t>
  </si>
  <si>
    <t>Longifolene</t>
  </si>
  <si>
    <t>Lubimin</t>
  </si>
  <si>
    <t>Marasmic acid</t>
  </si>
  <si>
    <t>Mukaadial</t>
  </si>
  <si>
    <t>Nerolidol</t>
  </si>
  <si>
    <t>Patchouli alcohol</t>
  </si>
  <si>
    <t>Petasin</t>
  </si>
  <si>
    <t>Phaseic acid</t>
  </si>
  <si>
    <t>Phomenone</t>
  </si>
  <si>
    <t>Phytuberin</t>
  </si>
  <si>
    <t>Pinguisone</t>
  </si>
  <si>
    <t>Piperdial</t>
  </si>
  <si>
    <t>Polygodial</t>
  </si>
  <si>
    <t>Rhipocephalin</t>
  </si>
  <si>
    <t>Rishitin</t>
  </si>
  <si>
    <t>Roridin A</t>
  </si>
  <si>
    <t>Rugosal</t>
  </si>
  <si>
    <t>beta-Santalene</t>
  </si>
  <si>
    <t>alpha-Santalol</t>
  </si>
  <si>
    <t>beta-Santalol</t>
  </si>
  <si>
    <t>Sclerosporin</t>
  </si>
  <si>
    <t>Seiricardine A</t>
  </si>
  <si>
    <t>beta-Selinene</t>
  </si>
  <si>
    <t>Senegalensin</t>
  </si>
  <si>
    <t>Shiromodiol diacetate</t>
  </si>
  <si>
    <t>Dracorubin</t>
  </si>
  <si>
    <t>(-)-Epicatechin</t>
  </si>
  <si>
    <t>ent-Epicatechin</t>
  </si>
  <si>
    <t>alpha-Sinensal</t>
  </si>
  <si>
    <t>beta-Sinensal</t>
  </si>
  <si>
    <t>Epigallocatechin 3-gallate</t>
  </si>
  <si>
    <t>Eriocitrin</t>
  </si>
  <si>
    <t>Sirenin</t>
  </si>
  <si>
    <t>Farrerol</t>
  </si>
  <si>
    <t>Fisetinidol</t>
  </si>
  <si>
    <t>Fisetinin-3,4-diol</t>
  </si>
  <si>
    <t>Solavetivone</t>
  </si>
  <si>
    <t>T-2 Toxin</t>
  </si>
  <si>
    <t>Tetradymol</t>
  </si>
  <si>
    <t>Thujopsene</t>
  </si>
  <si>
    <t>Trichodermin</t>
  </si>
  <si>
    <t>Trichothecin</t>
  </si>
  <si>
    <t>Valerenic acid</t>
  </si>
  <si>
    <t>alpha-Vetivone</t>
  </si>
  <si>
    <t>beta-Vetivone</t>
  </si>
  <si>
    <t>Verrucarin A</t>
  </si>
  <si>
    <t>Vomitoxin</t>
  </si>
  <si>
    <t>Warburganal</t>
  </si>
  <si>
    <t>alpha-Ylangene</t>
  </si>
  <si>
    <t>Zingiberene</t>
  </si>
  <si>
    <t>Garbanzol</t>
  </si>
  <si>
    <t>Glabranin</t>
  </si>
  <si>
    <t>Glepidotin B</t>
  </si>
  <si>
    <t>Glycyphyllin</t>
  </si>
  <si>
    <t>Ciratin</t>
  </si>
  <si>
    <t>Homoeriodictyol</t>
  </si>
  <si>
    <t>7-Hydroxyflavan</t>
  </si>
  <si>
    <t>Isochamaejasmin</t>
  </si>
  <si>
    <t>Isouvaretin</t>
  </si>
  <si>
    <t>Kazinol A</t>
  </si>
  <si>
    <t>Kolaflavanone</t>
  </si>
  <si>
    <t>Liquiritigenin</t>
  </si>
  <si>
    <t>Manniflavanone</t>
  </si>
  <si>
    <t>6-Methoxyaromadendrin 3-O-acetate</t>
  </si>
  <si>
    <t>Agnuside</t>
  </si>
  <si>
    <t>Allamandin</t>
  </si>
  <si>
    <t>Amarogentin</t>
  </si>
  <si>
    <t>Antirrhinoside</t>
  </si>
  <si>
    <t>Asperuloside</t>
  </si>
  <si>
    <t>6-Methoxytaxifolin</t>
  </si>
  <si>
    <t>Aucubin</t>
  </si>
  <si>
    <t>Boschnialactone</t>
  </si>
  <si>
    <t>Catalpol</t>
  </si>
  <si>
    <t>2'-O-Methylodoratol</t>
  </si>
  <si>
    <t>Catalposide</t>
  </si>
  <si>
    <t>Didrovaltrate</t>
  </si>
  <si>
    <t>Dolichodial</t>
  </si>
  <si>
    <t>Fulvoplumierin</t>
  </si>
  <si>
    <t>Gardenoside</t>
  </si>
  <si>
    <t>Genipin</t>
  </si>
  <si>
    <t>Geniposide</t>
  </si>
  <si>
    <t>Gentiopicrin</t>
  </si>
  <si>
    <t>Harpagoside</t>
  </si>
  <si>
    <t>Ipolamiide</t>
  </si>
  <si>
    <t>(+)-Iridodial</t>
  </si>
  <si>
    <t>Iridomyrmecin</t>
  </si>
  <si>
    <t>Isoplumericin</t>
  </si>
  <si>
    <t>Monotropein</t>
  </si>
  <si>
    <t>Naringin</t>
  </si>
  <si>
    <t>(+)-Neomatatabiol</t>
  </si>
  <si>
    <t>Nepetalactone cis-trans-form</t>
  </si>
  <si>
    <t>Nepetalactone trans-cis-form</t>
  </si>
  <si>
    <t>Narirutin</t>
  </si>
  <si>
    <t>Oleuropein</t>
  </si>
  <si>
    <t>Paederoside</t>
  </si>
  <si>
    <t>Plumericin</t>
  </si>
  <si>
    <t>Plumieride</t>
  </si>
  <si>
    <t>Scandoside methyl ester</t>
  </si>
  <si>
    <t>Specionin</t>
  </si>
  <si>
    <t>Swertiamarin</t>
  </si>
  <si>
    <t>Valtrate</t>
  </si>
  <si>
    <t>Verbenalin</t>
  </si>
  <si>
    <t>Neoastilbin</t>
  </si>
  <si>
    <t>Neoeriocitrin</t>
  </si>
  <si>
    <t>Neohesperidin</t>
  </si>
  <si>
    <t>Odoratol</t>
  </si>
  <si>
    <t>Phellamurin</t>
  </si>
  <si>
    <t>Cyclohex-2,5-diene-1-carboxyl-CoA</t>
  </si>
  <si>
    <t>Cyclohex-1,4-diene-1-carboxyl-CoA</t>
  </si>
  <si>
    <t>Cyclohex-1-ene-1-carboxyl-CoA</t>
  </si>
  <si>
    <t>2-Hydroxycyclohexane-1-carboxyl-CoA</t>
  </si>
  <si>
    <t>2-Oxocyclohexane-1-carbonyl-CoA</t>
  </si>
  <si>
    <t>Cyanobenzene</t>
  </si>
  <si>
    <t>Benzamide</t>
  </si>
  <si>
    <t>Benzylsuccinate</t>
  </si>
  <si>
    <t>Benzylsuccinyl-CoA</t>
  </si>
  <si>
    <t>E-Phenylitaconyl-CoA</t>
  </si>
  <si>
    <t>(Hydroxymethylphenyl)succinyl-CoA</t>
  </si>
  <si>
    <t>Benzoylsuccinyl-CoA</t>
  </si>
  <si>
    <t>6-Ketoxycyclohex-1-ene-1-carboxyl-CoA</t>
  </si>
  <si>
    <t>Hexahydrobenzoic acid</t>
  </si>
  <si>
    <t>Cyclohexane-1-carboxyl-CoA</t>
  </si>
  <si>
    <t>2,6-Dihydroxycyclohexane-1-carboxyl-CoA</t>
  </si>
  <si>
    <t>6-Oxo-2-hydroxycyclohexane-1-carboxyl-CoA</t>
  </si>
  <si>
    <t>Pinobanksin</t>
  </si>
  <si>
    <t>Pinocembrin</t>
  </si>
  <si>
    <t>Pinocembrin 7-rhamnosylglucoside</t>
  </si>
  <si>
    <t>Piperaduncin B</t>
  </si>
  <si>
    <t>Poncirin</t>
  </si>
  <si>
    <t>5'-Prenylhomoeriodictyol</t>
  </si>
  <si>
    <t>6-Prenylnaringenin</t>
  </si>
  <si>
    <t>Sakuranetin</t>
  </si>
  <si>
    <t>Sanggenon C</t>
  </si>
  <si>
    <t>Sanggenon D</t>
  </si>
  <si>
    <t>Ascaridole</t>
  </si>
  <si>
    <t>(1S,2R,4S)-(-)-Bornyl acetate</t>
  </si>
  <si>
    <t>Car-3-ene</t>
  </si>
  <si>
    <t>Carvacrol</t>
  </si>
  <si>
    <t>Carvone oxide</t>
  </si>
  <si>
    <t>Chrysanthemic acid</t>
  </si>
  <si>
    <t>Chrysanthenone</t>
  </si>
  <si>
    <t>1,8-Cineol</t>
  </si>
  <si>
    <t>Cinerin I</t>
  </si>
  <si>
    <t>Cinerin II</t>
  </si>
  <si>
    <t>Neral</t>
  </si>
  <si>
    <t>(R)-(+)-Citronellal</t>
  </si>
  <si>
    <t>beta-Citronellol</t>
  </si>
  <si>
    <t>Acrifoline</t>
  </si>
  <si>
    <t>Annofoline</t>
  </si>
  <si>
    <t>Annotine</t>
  </si>
  <si>
    <t>1,2-Dihydroxymint lactone</t>
  </si>
  <si>
    <t>Diosphenol</t>
  </si>
  <si>
    <t>Annotinine</t>
  </si>
  <si>
    <t>Carolinianine</t>
  </si>
  <si>
    <t>Evodone</t>
  </si>
  <si>
    <t>Fenchone</t>
  </si>
  <si>
    <t>Cernuine</t>
  </si>
  <si>
    <t>Geranyl acetate</t>
  </si>
  <si>
    <t>Fawcettidine</t>
  </si>
  <si>
    <t>Linalyl acetate</t>
  </si>
  <si>
    <t>Fawcettimine</t>
  </si>
  <si>
    <t>Flabellidine</t>
  </si>
  <si>
    <t>Huperzine B</t>
  </si>
  <si>
    <t>Inundatine</t>
  </si>
  <si>
    <t>Menthofuran</t>
  </si>
  <si>
    <t>Lucidine B</t>
  </si>
  <si>
    <t>Menthyl acetate</t>
  </si>
  <si>
    <t>Nerol</t>
  </si>
  <si>
    <t>Luciduline</t>
  </si>
  <si>
    <t>beta-Ocimene</t>
  </si>
  <si>
    <t>Lycocernuine</t>
  </si>
  <si>
    <t>(R)-(-)-alpha-Phellandrene</t>
  </si>
  <si>
    <t>Lycodine</t>
  </si>
  <si>
    <t>(+)-beta-Phellandrene</t>
  </si>
  <si>
    <t>Lycofawcine</t>
  </si>
  <si>
    <t>Lycoflexine</t>
  </si>
  <si>
    <t>Lyconnotine</t>
  </si>
  <si>
    <t>Lycopodine</t>
  </si>
  <si>
    <t>Pinocarvone</t>
  </si>
  <si>
    <t>d-Piperitone</t>
  </si>
  <si>
    <t>Magellanine</t>
  </si>
  <si>
    <t>Piquerol A</t>
  </si>
  <si>
    <t>Megastachine</t>
  </si>
  <si>
    <t>alpha-Obscurine</t>
  </si>
  <si>
    <t>beta-Obscurine</t>
  </si>
  <si>
    <t>Serratanine B</t>
  </si>
  <si>
    <t>Phlegmarine</t>
  </si>
  <si>
    <t>Pulegone</t>
  </si>
  <si>
    <t>Pyrethrin II</t>
  </si>
  <si>
    <t>Sauroxine</t>
  </si>
  <si>
    <t>Rotundifolone</t>
  </si>
  <si>
    <t>Selagine</t>
  </si>
  <si>
    <t>alpha-Terpinene</t>
  </si>
  <si>
    <t>Serratanidine</t>
  </si>
  <si>
    <t>gamma-Terpinene</t>
  </si>
  <si>
    <t>Serratine</t>
  </si>
  <si>
    <t>(R)-(+)-alpha-Terpineol</t>
  </si>
  <si>
    <t>Spirolucidine</t>
  </si>
  <si>
    <t>Hinokitiol</t>
  </si>
  <si>
    <t>gamma-Thujaplicin</t>
  </si>
  <si>
    <t>Thujone</t>
  </si>
  <si>
    <t>Acanthicifoline</t>
  </si>
  <si>
    <t>Thymol</t>
  </si>
  <si>
    <t>Thymyl acetate</t>
  </si>
  <si>
    <t>Actinidine</t>
  </si>
  <si>
    <t>Umbellulone</t>
  </si>
  <si>
    <t>Arenaine</t>
  </si>
  <si>
    <t>Verbenone</t>
  </si>
  <si>
    <t>Bakankoside</t>
  </si>
  <si>
    <t>Boschniakine</t>
  </si>
  <si>
    <t>Acrovestone</t>
  </si>
  <si>
    <t>Arnebinol</t>
  </si>
  <si>
    <t>Aucuparin</t>
  </si>
  <si>
    <t>Bergenin</t>
  </si>
  <si>
    <t>Brazilin</t>
  </si>
  <si>
    <t>3-Butylidene-7-hydroxyphthalide</t>
  </si>
  <si>
    <t>Cleomiscosin A</t>
  </si>
  <si>
    <t>Cyperine</t>
  </si>
  <si>
    <t>Daphneticin</t>
  </si>
  <si>
    <t>5,6-Dehydrokawain</t>
  </si>
  <si>
    <t>Dihydromethysticin</t>
  </si>
  <si>
    <t>Euglobal-Ia1</t>
  </si>
  <si>
    <t>Flossonol</t>
  </si>
  <si>
    <t>Garcinol</t>
  </si>
  <si>
    <t>Goniothalenol</t>
  </si>
  <si>
    <t>Haematoxylin</t>
  </si>
  <si>
    <t>Haemocorin</t>
  </si>
  <si>
    <t>Cantleyine</t>
  </si>
  <si>
    <t>Cassinine</t>
  </si>
  <si>
    <t>Catheduline E2</t>
  </si>
  <si>
    <t>Heritonin</t>
  </si>
  <si>
    <t>Celapanine</t>
  </si>
  <si>
    <t>(+)-8-Hydroxycalamenene</t>
  </si>
  <si>
    <t>Strobopinin</t>
  </si>
  <si>
    <t>Chaksine</t>
  </si>
  <si>
    <t>Hypercalin B</t>
  </si>
  <si>
    <t>Karwinaphthol B</t>
  </si>
  <si>
    <t>Dendrobine</t>
  </si>
  <si>
    <t>Karwinskione</t>
  </si>
  <si>
    <t>Deoxynupharidine</t>
  </si>
  <si>
    <t>Enicoflavine</t>
  </si>
  <si>
    <t>Kawain</t>
  </si>
  <si>
    <t>Kolanone</t>
  </si>
  <si>
    <t>Fabianine</t>
  </si>
  <si>
    <t>Lapachenole</t>
  </si>
  <si>
    <t>Maclurin</t>
  </si>
  <si>
    <t>Methysticin</t>
  </si>
  <si>
    <t>Monocerin</t>
  </si>
  <si>
    <t>Musizin</t>
  </si>
  <si>
    <t>Ochratoxin A</t>
  </si>
  <si>
    <t>Ohioensin-A</t>
  </si>
  <si>
    <t>Gentianadine</t>
  </si>
  <si>
    <t>Orthosporin</t>
  </si>
  <si>
    <t>Paeoniflorin</t>
  </si>
  <si>
    <t>Gentianaine</t>
  </si>
  <si>
    <t>Gentianamine</t>
  </si>
  <si>
    <t>Gentioflavine</t>
  </si>
  <si>
    <t>Polygonolide</t>
  </si>
  <si>
    <t>Purpurogallin</t>
  </si>
  <si>
    <t>Rhododendrin</t>
  </si>
  <si>
    <t>Robustadial A</t>
  </si>
  <si>
    <t>Taxifolin 3-O-acetate</t>
  </si>
  <si>
    <t>Robustaol A</t>
  </si>
  <si>
    <t>Sarothralin</t>
  </si>
  <si>
    <t>Tephrowatsin A</t>
  </si>
  <si>
    <t>Stypandrol</t>
  </si>
  <si>
    <t>Theasinensin A</t>
  </si>
  <si>
    <t>Tremulacin</t>
  </si>
  <si>
    <t>2,4,8-Trihydroxy-1-tetralone</t>
  </si>
  <si>
    <t>2',4',6'-Trihydroxy-3'-formyldihydrochalcone</t>
  </si>
  <si>
    <t>Uncinatone</t>
  </si>
  <si>
    <t>Vismione D</t>
  </si>
  <si>
    <t>Uvaretin</t>
  </si>
  <si>
    <t>Xanthochymol</t>
  </si>
  <si>
    <t>Yangonin</t>
  </si>
  <si>
    <t>Zearalenone</t>
  </si>
  <si>
    <t>Acerosin</t>
  </si>
  <si>
    <t>Zinnolide</t>
  </si>
  <si>
    <t>N-(p-Hydroxyphenethyl)actinidine</t>
  </si>
  <si>
    <t>Jasminine</t>
  </si>
  <si>
    <t>Rhexifoline</t>
  </si>
  <si>
    <t>beta-Skytanthine</t>
  </si>
  <si>
    <t>Tecomine</t>
  </si>
  <si>
    <t>Tecostanine</t>
  </si>
  <si>
    <t>Thiobinupharidine</t>
  </si>
  <si>
    <t>Valerianine</t>
  </si>
  <si>
    <t>Wilfordine</t>
  </si>
  <si>
    <t>Adouetine X</t>
  </si>
  <si>
    <t>Adouetine Y</t>
  </si>
  <si>
    <t>Adouetine Z</t>
  </si>
  <si>
    <t>Americine</t>
  </si>
  <si>
    <t>Amphibine A</t>
  </si>
  <si>
    <t>Amphibine B</t>
  </si>
  <si>
    <t>Aralionine A</t>
  </si>
  <si>
    <t>Canthiumine</t>
  </si>
  <si>
    <t>Ceanothine B</t>
  </si>
  <si>
    <t>Crenatine A</t>
  </si>
  <si>
    <t>Frangulanine</t>
  </si>
  <si>
    <t>Hymenocardine</t>
  </si>
  <si>
    <t>Integerrenine</t>
  </si>
  <si>
    <t>Integerressine</t>
  </si>
  <si>
    <t>Integerrine</t>
  </si>
  <si>
    <t>Lasiodine A</t>
  </si>
  <si>
    <t>Mucronine A</t>
  </si>
  <si>
    <t>Mucronine B</t>
  </si>
  <si>
    <t>Nummularine F</t>
  </si>
  <si>
    <t>Pandamine</t>
  </si>
  <si>
    <t>Sativanine B</t>
  </si>
  <si>
    <t>Scutianine F</t>
  </si>
  <si>
    <t>Zizyphine A</t>
  </si>
  <si>
    <t>Zizyphine F</t>
  </si>
  <si>
    <t>Agathisflavone</t>
  </si>
  <si>
    <t>Amentoflavone</t>
  </si>
  <si>
    <t>Apigenin dimethylether</t>
  </si>
  <si>
    <t>Apigenin 7-(6''-malonylglucoside)</t>
  </si>
  <si>
    <t>Axillarin</t>
  </si>
  <si>
    <t>Azaleatin</t>
  </si>
  <si>
    <t>Baicalein</t>
  </si>
  <si>
    <t>Baicalein 5,6,7-trimethyl ether</t>
  </si>
  <si>
    <t>Baicalin</t>
  </si>
  <si>
    <t>Carlinoside</t>
  </si>
  <si>
    <t>Chlorflavonin</t>
  </si>
  <si>
    <t>Chrysin</t>
  </si>
  <si>
    <t>5,7-Dimethoxyflavone</t>
  </si>
  <si>
    <t>Chrysosplenetin</t>
  </si>
  <si>
    <t>Chrysosplenol C</t>
  </si>
  <si>
    <t>Cirsilineol</t>
  </si>
  <si>
    <t>Cirsiliol</t>
  </si>
  <si>
    <t>Cupressuflavone</t>
  </si>
  <si>
    <t>Dasytrichone</t>
  </si>
  <si>
    <t>Datiscetin</t>
  </si>
  <si>
    <t>5-Deoxykaempferol</t>
  </si>
  <si>
    <t>Diosmetin</t>
  </si>
  <si>
    <t>Diosmin</t>
  </si>
  <si>
    <t>Eupatilin</t>
  </si>
  <si>
    <t>Fisetin</t>
  </si>
  <si>
    <t>Fisetin 8-C-glucoside</t>
  </si>
  <si>
    <t>Flavone</t>
  </si>
  <si>
    <t>Galangin</t>
  </si>
  <si>
    <t>Galangin 3,5,7-trimethyl ether</t>
  </si>
  <si>
    <t>Genkwanin</t>
  </si>
  <si>
    <t>Geraldone</t>
  </si>
  <si>
    <t>Ginkgetin</t>
  </si>
  <si>
    <t>Glepidotin A</t>
  </si>
  <si>
    <t>Gossypetin 8-rhamnoside</t>
  </si>
  <si>
    <t>Gossypin</t>
  </si>
  <si>
    <t>Athyriol</t>
  </si>
  <si>
    <t>Bellidifolin</t>
  </si>
  <si>
    <t>Calophyllin B</t>
  </si>
  <si>
    <t>Dehydrocycloguanandin</t>
  </si>
  <si>
    <t>Demethylbellidifolin</t>
  </si>
  <si>
    <t>Hinokiflavone</t>
  </si>
  <si>
    <t>Dinatin</t>
  </si>
  <si>
    <t>6-Deoxyjacareubin</t>
  </si>
  <si>
    <t>3,5-Dimethoxy-1,6-dihydroxyxanthone</t>
  </si>
  <si>
    <t>Euxanthone</t>
  </si>
  <si>
    <t>Gambogic acid</t>
  </si>
  <si>
    <t>Gartanin</t>
  </si>
  <si>
    <t>Gentiacaulein</t>
  </si>
  <si>
    <t>Gentisein</t>
  </si>
  <si>
    <t>Gentisin</t>
  </si>
  <si>
    <t>Irisxanthone</t>
  </si>
  <si>
    <t>6-Hydroxykaempferol</t>
  </si>
  <si>
    <t>Isoathyriol</t>
  </si>
  <si>
    <t>Isogentisin</t>
  </si>
  <si>
    <t>1-Isomangostin</t>
  </si>
  <si>
    <t>6-Hydroxyluteolin</t>
  </si>
  <si>
    <t>Hyperin</t>
  </si>
  <si>
    <t>Jacareubin</t>
  </si>
  <si>
    <t>Lancerin</t>
  </si>
  <si>
    <t>Macluraxanthone</t>
  </si>
  <si>
    <t>Chinomin</t>
  </si>
  <si>
    <t>Hypolaetin</t>
  </si>
  <si>
    <t>Isoetin</t>
  </si>
  <si>
    <t>Mangostin</t>
  </si>
  <si>
    <t>Mesuaxanthone A</t>
  </si>
  <si>
    <t>Mesuaxanthone B</t>
  </si>
  <si>
    <t>2-O-Methylswertianin</t>
  </si>
  <si>
    <t>Isorhamnetin</t>
  </si>
  <si>
    <t>Morellin</t>
  </si>
  <si>
    <t>Norathyriol</t>
  </si>
  <si>
    <t>Norlichexanthone</t>
  </si>
  <si>
    <t>Norswertianin</t>
  </si>
  <si>
    <t>Norswertianolin</t>
  </si>
  <si>
    <t>Psorospermin</t>
  </si>
  <si>
    <t>Swerchirin</t>
  </si>
  <si>
    <t>Swertianin</t>
  </si>
  <si>
    <t>Swertianolin</t>
  </si>
  <si>
    <t>1,3,5-Trihydroxyxanthone</t>
  </si>
  <si>
    <t>Tripteroside</t>
  </si>
  <si>
    <t>Isoscutellarein</t>
  </si>
  <si>
    <t>Kaempferide</t>
  </si>
  <si>
    <t>Kuwanone G</t>
  </si>
  <si>
    <t>Kuwanone H</t>
  </si>
  <si>
    <t>(S)-usnate</t>
  </si>
  <si>
    <t>Lucenin-2</t>
  </si>
  <si>
    <t>Luteolin 7-O-(6''-malonylglucoside)</t>
  </si>
  <si>
    <t>6-Methoxyluteolin 7-rhamnoside</t>
  </si>
  <si>
    <t>Morin</t>
  </si>
  <si>
    <t>Morusin</t>
  </si>
  <si>
    <t>Myricetin</t>
  </si>
  <si>
    <t>Myricitrin</t>
  </si>
  <si>
    <t>Neocarlinoside</t>
  </si>
  <si>
    <t>Neoschaftoside</t>
  </si>
  <si>
    <t>Nevadensin</t>
  </si>
  <si>
    <t>Nobiletin</t>
  </si>
  <si>
    <t>Norwogonin</t>
  </si>
  <si>
    <t>Orientin</t>
  </si>
  <si>
    <t>Oxyayanin A</t>
  </si>
  <si>
    <t>Oxyayanin B</t>
  </si>
  <si>
    <t>Pachypodol</t>
  </si>
  <si>
    <t>Patuletin</t>
  </si>
  <si>
    <t>Pedalitin</t>
  </si>
  <si>
    <t>Pinoquercetin</t>
  </si>
  <si>
    <t>Primetin</t>
  </si>
  <si>
    <t>Quercetagetin</t>
  </si>
  <si>
    <t>Adenocarpine</t>
  </si>
  <si>
    <t>Alexine</t>
  </si>
  <si>
    <t>Ammodendrine</t>
  </si>
  <si>
    <t>Anatabine</t>
  </si>
  <si>
    <t>Anibine</t>
  </si>
  <si>
    <t>Arecaidine</t>
  </si>
  <si>
    <t>Arecoline</t>
  </si>
  <si>
    <t>Astrocasine</t>
  </si>
  <si>
    <t>Astrophylline</t>
  </si>
  <si>
    <t>Australine</t>
  </si>
  <si>
    <t>Brunfelsamidine</t>
  </si>
  <si>
    <t>Buchananine</t>
  </si>
  <si>
    <t>Carpaine</t>
  </si>
  <si>
    <t>Cassine</t>
  </si>
  <si>
    <t>Codonopsine</t>
  </si>
  <si>
    <t>gamma-Coniceine</t>
  </si>
  <si>
    <t>Cryptophorine</t>
  </si>
  <si>
    <t>Cucurbitine</t>
  </si>
  <si>
    <t>DMJ</t>
  </si>
  <si>
    <t>Dioscorine</t>
  </si>
  <si>
    <t>DMDP</t>
  </si>
  <si>
    <t>Fagomine</t>
  </si>
  <si>
    <t>Funebrine</t>
  </si>
  <si>
    <t>Fusaric acid</t>
  </si>
  <si>
    <t>Gerrardine</t>
  </si>
  <si>
    <t>Girgensonine</t>
  </si>
  <si>
    <t>Guvacine</t>
  </si>
  <si>
    <t>Harzianopyridone</t>
  </si>
  <si>
    <t>3-Hydroxystachydrine</t>
  </si>
  <si>
    <t>(-)-Hygroline</t>
  </si>
  <si>
    <t>Isolobinine</t>
  </si>
  <si>
    <t>Juliflorine</t>
  </si>
  <si>
    <t>Lentiginosine</t>
  </si>
  <si>
    <t>Lobelanidine</t>
  </si>
  <si>
    <t>Lobelanine</t>
  </si>
  <si>
    <t>Mearsine</t>
  </si>
  <si>
    <t>(+)-N-Methylconiine</t>
  </si>
  <si>
    <t>Myosmine</t>
  </si>
  <si>
    <t>Nicotyrine</t>
  </si>
  <si>
    <t>Nigrifactin</t>
  </si>
  <si>
    <t>Nitramine</t>
  </si>
  <si>
    <t>Picolinic acid</t>
  </si>
  <si>
    <t>Pinidine</t>
  </si>
  <si>
    <t>Piplartine</t>
  </si>
  <si>
    <t>(+)-Prosopinine</t>
  </si>
  <si>
    <t>Pseudoconhydrine</t>
  </si>
  <si>
    <t>Ruspolinone</t>
  </si>
  <si>
    <t>(-)-Santiaguine</t>
  </si>
  <si>
    <t>(-)-Sedamine</t>
  </si>
  <si>
    <t>prolb</t>
  </si>
  <si>
    <t>Swainsonine</t>
  </si>
  <si>
    <t>Trichostachine</t>
  </si>
  <si>
    <t>Quercetin 3-(2G-xylosylrutinoside)</t>
  </si>
  <si>
    <t>Rhamnetin</t>
  </si>
  <si>
    <t>Robinetin</t>
  </si>
  <si>
    <t>Robinin</t>
  </si>
  <si>
    <t>Robustaflavone</t>
  </si>
  <si>
    <t>Santin</t>
  </si>
  <si>
    <t>Schaftoside</t>
  </si>
  <si>
    <t>Sciadopitysin</t>
  </si>
  <si>
    <t>Scullcapflavone II</t>
  </si>
  <si>
    <t>Scutellarein</t>
  </si>
  <si>
    <t>Sexangularetin</t>
  </si>
  <si>
    <t>Sinensetin</t>
  </si>
  <si>
    <t>Swertiajaponin</t>
  </si>
  <si>
    <t>Tamarixetin</t>
  </si>
  <si>
    <t>Tambulin</t>
  </si>
  <si>
    <t>Tangeretin</t>
  </si>
  <si>
    <t>Thymonin</t>
  </si>
  <si>
    <t>Tricetin</t>
  </si>
  <si>
    <t>Tricin</t>
  </si>
  <si>
    <t>Velloquercetin</t>
  </si>
  <si>
    <t>Vicenin-2</t>
  </si>
  <si>
    <t>Violanthin</t>
  </si>
  <si>
    <t>Wogonin</t>
  </si>
  <si>
    <t>(-)-Acanthocarpan</t>
  </si>
  <si>
    <t>Afrormosin</t>
  </si>
  <si>
    <t>Anhydroglycinol</t>
  </si>
  <si>
    <t>Betavulgarin</t>
  </si>
  <si>
    <t>Bowdichione</t>
  </si>
  <si>
    <t>Cajanin</t>
  </si>
  <si>
    <t>Cajanol</t>
  </si>
  <si>
    <t>Coumestrol</t>
  </si>
  <si>
    <t>Cristacarpin</t>
  </si>
  <si>
    <t>Cyclokievitone</t>
  </si>
  <si>
    <t>Daidzein</t>
  </si>
  <si>
    <t>Afzelechin-(4alpha-&gt;8)-afzelechin</t>
  </si>
  <si>
    <t>Agrimoniin</t>
  </si>
  <si>
    <t>Alnusiin</t>
  </si>
  <si>
    <t>Casuarictin</t>
  </si>
  <si>
    <t>Casuarinin</t>
  </si>
  <si>
    <t>Chebulagic acid</t>
  </si>
  <si>
    <t>Chebulinic acid</t>
  </si>
  <si>
    <t>Daidzin</t>
  </si>
  <si>
    <t>Cinchonain 1a</t>
  </si>
  <si>
    <t>Coriariin A</t>
  </si>
  <si>
    <t>Corilagin</t>
  </si>
  <si>
    <t>3,5-Di-O-galloyl-4-O-digalloylquinic acid</t>
  </si>
  <si>
    <t>Epicatechin-(4beta-&gt;8)-ent-epicatechin</t>
  </si>
  <si>
    <t>[Epicatechin-(4beta-&gt;8)]5-epicatechin</t>
  </si>
  <si>
    <t>Epigallocatechin-(4beta-&gt;8)-epicatechin-3-O-gallate ester</t>
  </si>
  <si>
    <t>Eugeniin</t>
  </si>
  <si>
    <t>ent-Fisetinidol-(4beta-&gt;8)-catechin-(6-&gt;4beta)-ent-fisetinidol</t>
  </si>
  <si>
    <t>Fucofuroeckol B</t>
  </si>
  <si>
    <t>Gallocatechin-(4alpha-&gt;8)-epigallocatechin</t>
  </si>
  <si>
    <t>Gambiriin C</t>
  </si>
  <si>
    <t>Gemin A</t>
  </si>
  <si>
    <t>Geraniin</t>
  </si>
  <si>
    <t>Guibourtinidol-(4alpha-&gt;6)-catechin</t>
  </si>
  <si>
    <t>Isoterchebin</t>
  </si>
  <si>
    <t>Kandelin A-1</t>
  </si>
  <si>
    <t>Mahuannin D</t>
  </si>
  <si>
    <t>Mallotusinic acid</t>
  </si>
  <si>
    <t>Pedunculagin</t>
  </si>
  <si>
    <t>Proanthocyanidin A2</t>
  </si>
  <si>
    <t>Procyanidin B4</t>
  </si>
  <si>
    <t>Robinetinidol-(4alpha-&gt;8)-catechin-(6-&gt;4alpha)-robinetinidol</t>
  </si>
  <si>
    <t>Rugosin D</t>
  </si>
  <si>
    <t>Tellimagrandin I</t>
  </si>
  <si>
    <t>Terminalin</t>
  </si>
  <si>
    <t>1,2,3,4-Tetragalloyl-alpha-D-glucose</t>
  </si>
  <si>
    <t>Agrostophyllin</t>
  </si>
  <si>
    <t>Astringin</t>
  </si>
  <si>
    <t>Batatasin I</t>
  </si>
  <si>
    <t>Batatasin IV</t>
  </si>
  <si>
    <t>Blestriarene B</t>
  </si>
  <si>
    <t>Canaliculatol</t>
  </si>
  <si>
    <t>Chlorophorin</t>
  </si>
  <si>
    <t>Coelogin</t>
  </si>
  <si>
    <t>Copalliferol B</t>
  </si>
  <si>
    <t>Demethylbatatasin IV</t>
  </si>
  <si>
    <t>Dihydropinosylvin</t>
  </si>
  <si>
    <t>Dihydroresveratrol</t>
  </si>
  <si>
    <t>4,4'-Dihydroxy-3,5-dimethoxydihydrostilbene</t>
  </si>
  <si>
    <t>4,7-Dihydroxy-2-methoxy-9,10-dihydrophenanthrene</t>
  </si>
  <si>
    <t>Flavidin</t>
  </si>
  <si>
    <t>Glepidotin C</t>
  </si>
  <si>
    <t>Gnetin A</t>
  </si>
  <si>
    <t>Hircinol</t>
  </si>
  <si>
    <t>Hydrangenol</t>
  </si>
  <si>
    <t>Amabiline</t>
  </si>
  <si>
    <t>3-Hydroxy-5-methoxy-6-prenylstilbene-2-carboxylic acid</t>
  </si>
  <si>
    <t>Isobatatasin I</t>
  </si>
  <si>
    <t>Isorhapontin</t>
  </si>
  <si>
    <t>Loroglossol</t>
  </si>
  <si>
    <t>Lunularic acid</t>
  </si>
  <si>
    <t>Lunularin</t>
  </si>
  <si>
    <t>Marchantin A</t>
  </si>
  <si>
    <t>3'-O-Methylbatatasin III</t>
  </si>
  <si>
    <t>Orchinol</t>
  </si>
  <si>
    <t>Oxyresveratrol</t>
  </si>
  <si>
    <t>Phyllodulcin</t>
  </si>
  <si>
    <t>Piceid</t>
  </si>
  <si>
    <t>5-Methoxy-3-stilbenol</t>
  </si>
  <si>
    <t>Anacrotine</t>
  </si>
  <si>
    <t>Rivularine</t>
  </si>
  <si>
    <t>Angularine</t>
  </si>
  <si>
    <t>Auriculine</t>
  </si>
  <si>
    <t>4-Prenyldihydropinosylvin</t>
  </si>
  <si>
    <t>Clivoline</t>
  </si>
  <si>
    <t>4'-Prenyloxyresveratrol</t>
  </si>
  <si>
    <t>Crotanecine</t>
  </si>
  <si>
    <t>4-Prenylresveratrol</t>
  </si>
  <si>
    <t>Doronine</t>
  </si>
  <si>
    <t>Pterostilbene</t>
  </si>
  <si>
    <t>Rhapontin</t>
  </si>
  <si>
    <t>epsilon-Viniferin</t>
  </si>
  <si>
    <t>Acamelin</t>
  </si>
  <si>
    <t>Alizarin 2-methyl ether</t>
  </si>
  <si>
    <t>Alkannin</t>
  </si>
  <si>
    <t>Alkannin beta,beta-dimethylacrylate</t>
  </si>
  <si>
    <t>Aloe-emodin</t>
  </si>
  <si>
    <t>Alteichin</t>
  </si>
  <si>
    <t>Altersolanol A</t>
  </si>
  <si>
    <t>Anthragallol</t>
  </si>
  <si>
    <t>Ardisianone</t>
  </si>
  <si>
    <t>Echimidine</t>
  </si>
  <si>
    <t>Aristolindiquinone</t>
  </si>
  <si>
    <t>Europine</t>
  </si>
  <si>
    <t>Arnebinone</t>
  </si>
  <si>
    <t>Aurantio-obtusin beta-D-glucoside</t>
  </si>
  <si>
    <t>Fulvine</t>
  </si>
  <si>
    <t>Aloin</t>
  </si>
  <si>
    <t>Bikaverin</t>
  </si>
  <si>
    <t>Cascaroside A</t>
  </si>
  <si>
    <t>Cassiamin C</t>
  </si>
  <si>
    <t>Cercosporin</t>
  </si>
  <si>
    <t>Chimaphilin</t>
  </si>
  <si>
    <t>7-Chloroemodin</t>
  </si>
  <si>
    <t>Danthron</t>
  </si>
  <si>
    <t>Chryso-obtusin glucoside</t>
  </si>
  <si>
    <t>Chrysarobin</t>
  </si>
  <si>
    <t>Chrysophanol</t>
  </si>
  <si>
    <t>Chrysophanol 8-glucoside</t>
  </si>
  <si>
    <t>Coleone A</t>
  </si>
  <si>
    <t>Conocurvone</t>
  </si>
  <si>
    <t>Heliosupine</t>
  </si>
  <si>
    <t>Cornudentanone</t>
  </si>
  <si>
    <t>Heliotridine</t>
  </si>
  <si>
    <t>Cyperaquinone</t>
  </si>
  <si>
    <t>Cypripedin</t>
  </si>
  <si>
    <t>Heliotrine</t>
  </si>
  <si>
    <t>Deoxylapachol</t>
  </si>
  <si>
    <t>Indicine</t>
  </si>
  <si>
    <t>Digiferrugineol</t>
  </si>
  <si>
    <t>Integerrimine</t>
  </si>
  <si>
    <t>1,4-Dihydroxy-2-methylanthraquinone</t>
  </si>
  <si>
    <t>Intermedine</t>
  </si>
  <si>
    <t>2,6-Dimethoxybenzoquinone</t>
  </si>
  <si>
    <t>Diospyrin</t>
  </si>
  <si>
    <t>Isatidine</t>
  </si>
  <si>
    <t>Dothistromin</t>
  </si>
  <si>
    <t>Droserone</t>
  </si>
  <si>
    <t>Isolycopsamine</t>
  </si>
  <si>
    <t>Dunnione</t>
  </si>
  <si>
    <t>Echinone</t>
  </si>
  <si>
    <t>Jacobine</t>
  </si>
  <si>
    <t>Eleutherin</t>
  </si>
  <si>
    <t>Lasiocarpine</t>
  </si>
  <si>
    <t>Embelin</t>
  </si>
  <si>
    <t>Emodin</t>
  </si>
  <si>
    <t>Latifoline</t>
  </si>
  <si>
    <t>Emodin 8-glucoside</t>
  </si>
  <si>
    <t>Frangulin A</t>
  </si>
  <si>
    <t>Lycopsamine</t>
  </si>
  <si>
    <t>Macrophylline</t>
  </si>
  <si>
    <t>Frangulin B</t>
  </si>
  <si>
    <t>Monocrotaline</t>
  </si>
  <si>
    <t>Geranylbenzoquinone</t>
  </si>
  <si>
    <t>Hibiscoquinone A</t>
  </si>
  <si>
    <t>Nemorensine</t>
  </si>
  <si>
    <t>2-Hydroxymethylanthraquinone</t>
  </si>
  <si>
    <t>Hypoxylone</t>
  </si>
  <si>
    <t>Otonecine</t>
  </si>
  <si>
    <t>Parsonsine</t>
  </si>
  <si>
    <t>Isodiospyrin</t>
  </si>
  <si>
    <t>Petasitenine</t>
  </si>
  <si>
    <t>2-Isoprenylemodin</t>
  </si>
  <si>
    <t>Phalaenopsine T</t>
  </si>
  <si>
    <t>Kigelinone</t>
  </si>
  <si>
    <t>Platyphylline</t>
  </si>
  <si>
    <t>Retrorsine</t>
  </si>
  <si>
    <t>Knipholone</t>
  </si>
  <si>
    <t>Lapachol</t>
  </si>
  <si>
    <t>beta-Lapachone</t>
  </si>
  <si>
    <t>Lawsone</t>
  </si>
  <si>
    <t>Lucidin</t>
  </si>
  <si>
    <t>Lucidin omega-methyl ether</t>
  </si>
  <si>
    <t>Mansonone C</t>
  </si>
  <si>
    <t>9-Methoxy-alpha-lapachone</t>
  </si>
  <si>
    <t>5-O-Methylembelin</t>
  </si>
  <si>
    <t>Morindaparvin A</t>
  </si>
  <si>
    <t>Riddelline</t>
  </si>
  <si>
    <t>Morindone</t>
  </si>
  <si>
    <t>(1S,3R)-Nanaomycin A</t>
  </si>
  <si>
    <t>Rinderine</t>
  </si>
  <si>
    <t>Norobtusifolin</t>
  </si>
  <si>
    <t>Rosmarinine</t>
  </si>
  <si>
    <t>Obtusifolin 2-glucoside</t>
  </si>
  <si>
    <t>Physcion diglucoside</t>
  </si>
  <si>
    <t>Sarracine</t>
  </si>
  <si>
    <t>Physcion 8-glucoside</t>
  </si>
  <si>
    <t>Plastoquinone A</t>
  </si>
  <si>
    <t>Senaetnine</t>
  </si>
  <si>
    <t>Plumbagin</t>
  </si>
  <si>
    <t>Senampeline A</t>
  </si>
  <si>
    <t>Prenylbenzoquinone</t>
  </si>
  <si>
    <t>Primin</t>
  </si>
  <si>
    <t>Seneciphylline</t>
  </si>
  <si>
    <t>Pseudohypericin</t>
  </si>
  <si>
    <t>Senecivernine</t>
  </si>
  <si>
    <t>Pseudopurpurin</t>
  </si>
  <si>
    <t>Purpurin</t>
  </si>
  <si>
    <t>Senkirkine</t>
  </si>
  <si>
    <t>Purpurin 1-methyl ether</t>
  </si>
  <si>
    <t>Ramentaceone</t>
  </si>
  <si>
    <t>Rapanone</t>
  </si>
  <si>
    <t>Supinidine</t>
  </si>
  <si>
    <t>Rhein</t>
  </si>
  <si>
    <t>Rubiadin</t>
  </si>
  <si>
    <t>Supinine</t>
  </si>
  <si>
    <t>Sennoside A</t>
  </si>
  <si>
    <t>Tectoquinone</t>
  </si>
  <si>
    <t>Tricrozarin A</t>
  </si>
  <si>
    <t>Ventinone A</t>
  </si>
  <si>
    <t>Symlandine</t>
  </si>
  <si>
    <t>Symphytine</t>
  </si>
  <si>
    <t>Triangularine</t>
  </si>
  <si>
    <t>Tussilagine</t>
  </si>
  <si>
    <t>Uplandicine</t>
  </si>
  <si>
    <t>Usaramine</t>
  </si>
  <si>
    <t>Dalbergin</t>
  </si>
  <si>
    <t>(+-)-Dalbergioidin</t>
  </si>
  <si>
    <t>Dalpanin</t>
  </si>
  <si>
    <t>Deguelin</t>
  </si>
  <si>
    <t>(+-)-5-Deoxykievitone</t>
  </si>
  <si>
    <t>Ferreirin</t>
  </si>
  <si>
    <t>Genistein 8-C-glucoside</t>
  </si>
  <si>
    <t>Glabridin</t>
  </si>
  <si>
    <t>(-)-Glyceollin II</t>
  </si>
  <si>
    <t>Hildecarpin</t>
  </si>
  <si>
    <t>Hispaglabridin A</t>
  </si>
  <si>
    <t>1'-Acetoxychavicol acetate</t>
  </si>
  <si>
    <t>1'-Acetoxyeugenol acetate</t>
  </si>
  <si>
    <t>Anethole</t>
  </si>
  <si>
    <t>Apiole</t>
  </si>
  <si>
    <t>cis-Asarone</t>
  </si>
  <si>
    <t>Caffeic acid 3-glucoside</t>
  </si>
  <si>
    <t>1-Caffeoyl-4-deoxyquinic acid</t>
  </si>
  <si>
    <t>1-Caffeoyl-beta-D-glucose</t>
  </si>
  <si>
    <t>5-O-Caffeoylshikimic acid</t>
  </si>
  <si>
    <t>Carpacin</t>
  </si>
  <si>
    <t>Centrolobine</t>
  </si>
  <si>
    <t>Chicoric acid</t>
  </si>
  <si>
    <t>Cinnamic acid</t>
  </si>
  <si>
    <t>4'-Cinnamoylmussatioside</t>
  </si>
  <si>
    <t>4-p-Coumaroylquinic acid</t>
  </si>
  <si>
    <t>Curcumin</t>
  </si>
  <si>
    <t>3'-Demethoxypiplartine</t>
  </si>
  <si>
    <t>1,3-Dicaffeoylquinic acid</t>
  </si>
  <si>
    <t>Diferulic acid</t>
  </si>
  <si>
    <t>CPDIM-6116</t>
  </si>
  <si>
    <t>Dihydroconiferyl alcohol</t>
  </si>
  <si>
    <t>Dillapiol</t>
  </si>
  <si>
    <t>Echinacoside</t>
  </si>
  <si>
    <t>Elemicin</t>
  </si>
  <si>
    <t>Estragole</t>
  </si>
  <si>
    <t>Eugenol</t>
  </si>
  <si>
    <t>O-Methyleugenol</t>
  </si>
  <si>
    <t>Fagaramide</t>
  </si>
  <si>
    <t>Forsythiaside</t>
  </si>
  <si>
    <t>Homoferreirin</t>
  </si>
  <si>
    <t>Furcatin</t>
  </si>
  <si>
    <t>[6]-Gingerdione</t>
  </si>
  <si>
    <t>Gingerenone A</t>
  </si>
  <si>
    <t>4-Hydroxyhomopterocarpin</t>
  </si>
  <si>
    <t>[6]-Gingerol</t>
  </si>
  <si>
    <t>Grandidentatin</t>
  </si>
  <si>
    <t>12a-Hydroxyrotenone</t>
  </si>
  <si>
    <t>Iridin</t>
  </si>
  <si>
    <t>Hellicoside</t>
  </si>
  <si>
    <t>Irilone</t>
  </si>
  <si>
    <t>Isochlorogenic acid b</t>
  </si>
  <si>
    <t>Isoeugenol</t>
  </si>
  <si>
    <t>Isoferulic acid</t>
  </si>
  <si>
    <t>Irisolidone</t>
  </si>
  <si>
    <t>Isosafrole</t>
  </si>
  <si>
    <t>Jionoside B1</t>
  </si>
  <si>
    <t>Lusitanicoside</t>
  </si>
  <si>
    <t>4-Methoxycinnamaldehyde</t>
  </si>
  <si>
    <t>Ethyl p-methoxycinnamate</t>
  </si>
  <si>
    <t>Methyl caffeate</t>
  </si>
  <si>
    <t>Isomethyleugenol</t>
  </si>
  <si>
    <t>Myricoside</t>
  </si>
  <si>
    <t>Myristicin</t>
  </si>
  <si>
    <t>Orobanchoside</t>
  </si>
  <si>
    <t>[6]-Paradol</t>
  </si>
  <si>
    <t>Phaseolic acid</t>
  </si>
  <si>
    <t>Phenethyl caffeate</t>
  </si>
  <si>
    <t>Plantamajoside</t>
  </si>
  <si>
    <t>Licoisoflavone A</t>
  </si>
  <si>
    <t>Prenyl caffeate</t>
  </si>
  <si>
    <t>Purpureaside C</t>
  </si>
  <si>
    <t>Safrole</t>
  </si>
  <si>
    <t>Lonchocarpenin</t>
  </si>
  <si>
    <t>Salvianolic acid A</t>
  </si>
  <si>
    <t>Sarisan</t>
  </si>
  <si>
    <t>[6]-Shogaol</t>
  </si>
  <si>
    <t>Lotisoflavan</t>
  </si>
  <si>
    <t>Sphagnum acid</t>
  </si>
  <si>
    <t>Subaphyllin</t>
  </si>
  <si>
    <t>Luteone</t>
  </si>
  <si>
    <t>Suspensaside</t>
  </si>
  <si>
    <t>1,3,4,5-Tetracaffeoylquinic acid</t>
  </si>
  <si>
    <t>Verbascoside</t>
  </si>
  <si>
    <t>(-)-Maackiain</t>
  </si>
  <si>
    <t>(-)-Medicarpin</t>
  </si>
  <si>
    <t>Melannin</t>
  </si>
  <si>
    <t>(R)-4-Methoxydalbergione</t>
  </si>
  <si>
    <t>Millettone</t>
  </si>
  <si>
    <t>Mucronulatol</t>
  </si>
  <si>
    <t>(-)-Nissolin</t>
  </si>
  <si>
    <t>Ononin</t>
  </si>
  <si>
    <t>Orobol</t>
  </si>
  <si>
    <t>Osajin</t>
  </si>
  <si>
    <t>Pachyrrhizone</t>
  </si>
  <si>
    <t>Paniculatin</t>
  </si>
  <si>
    <t>Phaseolin</t>
  </si>
  <si>
    <t>(-)-Phaseollinisoflavan</t>
  </si>
  <si>
    <t>Pisatin</t>
  </si>
  <si>
    <t>2-(beta-D-Glucosyl)-sn-glycerol 3-phosphate</t>
  </si>
  <si>
    <t>Piscerythramine</t>
  </si>
  <si>
    <t>Pomiferin</t>
  </si>
  <si>
    <t>Pratensein</t>
  </si>
  <si>
    <t>Prunetin</t>
  </si>
  <si>
    <t>Pseudobaptigenin</t>
  </si>
  <si>
    <t>Psoralidin</t>
  </si>
  <si>
    <t>Puerarin</t>
  </si>
  <si>
    <t>Rotenonone</t>
  </si>
  <si>
    <t>(-)-Sativan</t>
  </si>
  <si>
    <t>Sayanedine</t>
  </si>
  <si>
    <t>Sojagol</t>
  </si>
  <si>
    <t>Sophoraisoflavanone A</t>
  </si>
  <si>
    <t>(-)-Sparticarpin</t>
  </si>
  <si>
    <t>Sumatrol</t>
  </si>
  <si>
    <t>Tectoridin</t>
  </si>
  <si>
    <t>Tectorigenin</t>
  </si>
  <si>
    <t>Tephrosin</t>
  </si>
  <si>
    <t>Texasin</t>
  </si>
  <si>
    <t>Toxicarol</t>
  </si>
  <si>
    <t>Trifolirhizin</t>
  </si>
  <si>
    <t>(-)-Variabilin</t>
  </si>
  <si>
    <t>Vestitol</t>
  </si>
  <si>
    <t>Wedelolactone</t>
  </si>
  <si>
    <t>Wighteone</t>
  </si>
  <si>
    <t>Acanthoside D</t>
  </si>
  <si>
    <t>1-Acetoxypinoresinol</t>
  </si>
  <si>
    <t>(-)-Arctigenin</t>
  </si>
  <si>
    <t>Austrobailignan 1</t>
  </si>
  <si>
    <t>Burseran</t>
  </si>
  <si>
    <t>Cleistanthin A</t>
  </si>
  <si>
    <t>Cubebin</t>
  </si>
  <si>
    <t>Dehydrodieugenol</t>
  </si>
  <si>
    <t>5'-Demethoxydeoxypodophyllotoxin</t>
  </si>
  <si>
    <t>4'-Demethyldeoxypodophyllotoxin</t>
  </si>
  <si>
    <t>4'-Demethylpodophyllotoxin</t>
  </si>
  <si>
    <t>Denudatin B</t>
  </si>
  <si>
    <t>Deoxygomisin A</t>
  </si>
  <si>
    <t>Deoxypodophyllotoxin</t>
  </si>
  <si>
    <t>Dihydroanhydropodorhizol</t>
  </si>
  <si>
    <t>Dihydrocubebin</t>
  </si>
  <si>
    <t>Diphyllin</t>
  </si>
  <si>
    <t>Eucommin A</t>
  </si>
  <si>
    <t>(+)-Eudesmin</t>
  </si>
  <si>
    <t>Eudesobovatol A</t>
  </si>
  <si>
    <t>Fargesone A</t>
  </si>
  <si>
    <t>O-Acetylcypholophine</t>
  </si>
  <si>
    <t>Acutumidine</t>
  </si>
  <si>
    <t>Alchorneine</t>
  </si>
  <si>
    <t>Alchornine</t>
  </si>
  <si>
    <t>Anantine</t>
  </si>
  <si>
    <t>Androcymbine</t>
  </si>
  <si>
    <t>Annuloline</t>
  </si>
  <si>
    <t>Aspergillic acid</t>
  </si>
  <si>
    <t>Balsoxine</t>
  </si>
  <si>
    <t>Calycanthine</t>
  </si>
  <si>
    <t>Futoquinol</t>
  </si>
  <si>
    <t>Candicine</t>
  </si>
  <si>
    <t>Cannabisativine</t>
  </si>
  <si>
    <t>Casimiroedine</t>
  </si>
  <si>
    <t>Celabenzine</t>
  </si>
  <si>
    <t>Taxol B</t>
  </si>
  <si>
    <t>Cephalotaxine</t>
  </si>
  <si>
    <t>Cichorine</t>
  </si>
  <si>
    <t>Codonocarpine</t>
  </si>
  <si>
    <t>Crinasiadine</t>
  </si>
  <si>
    <t>Crinasiatine</t>
  </si>
  <si>
    <t>Vertine</t>
  </si>
  <si>
    <t>Cryptopleurine</t>
  </si>
  <si>
    <t>Cynometrine</t>
  </si>
  <si>
    <t>Damascenine</t>
  </si>
  <si>
    <t>Decaline</t>
  </si>
  <si>
    <t>Elaeocarpidine</t>
  </si>
  <si>
    <t>(+)-Elaeocarpine</t>
  </si>
  <si>
    <t>Elaeokanine C</t>
  </si>
  <si>
    <t>Exserohilone</t>
  </si>
  <si>
    <t>Ficine</t>
  </si>
  <si>
    <t>Glitoxin</t>
  </si>
  <si>
    <t>Halfordinol</t>
  </si>
  <si>
    <t>Harringtonine</t>
  </si>
  <si>
    <t>Himbacine</t>
  </si>
  <si>
    <t>Homaline</t>
  </si>
  <si>
    <t>Ibotenic acid</t>
  </si>
  <si>
    <t>Isoficine</t>
  </si>
  <si>
    <t>Lilaline</t>
  </si>
  <si>
    <t>Lunarine</t>
  </si>
  <si>
    <t>Lythramine</t>
  </si>
  <si>
    <t>Maculosin</t>
  </si>
  <si>
    <t>Maytansine</t>
  </si>
  <si>
    <t>Mycosporine</t>
  </si>
  <si>
    <t>Palustrine</t>
  </si>
  <si>
    <t>Phyllospadine</t>
  </si>
  <si>
    <t>Pilosine</t>
  </si>
  <si>
    <t>Pithecolobine</t>
  </si>
  <si>
    <t>Pleurostyline</t>
  </si>
  <si>
    <t>Porritoxin</t>
  </si>
  <si>
    <t>Securinine</t>
  </si>
  <si>
    <t>Shihunine</t>
  </si>
  <si>
    <t>(+)-Galbacin</t>
  </si>
  <si>
    <t>Sirodesmin H</t>
  </si>
  <si>
    <t>Sporidesmin</t>
  </si>
  <si>
    <t>Taxine A</t>
  </si>
  <si>
    <t>(-)-Tylocrebrine</t>
  </si>
  <si>
    <t>Rubschisandrin</t>
  </si>
  <si>
    <t>Grandisin</t>
  </si>
  <si>
    <t>Tylophorine</t>
  </si>
  <si>
    <t>Verruculotoxin</t>
  </si>
  <si>
    <t>Withasomnine</t>
  </si>
  <si>
    <t>Zinnimidine</t>
  </si>
  <si>
    <t>Hinokinin</t>
  </si>
  <si>
    <t>cis-Hinokiresinol</t>
  </si>
  <si>
    <t>Acronidine</t>
  </si>
  <si>
    <t>Honokiol</t>
  </si>
  <si>
    <t>Acronycidine</t>
  </si>
  <si>
    <t>Acronine</t>
  </si>
  <si>
    <t>Justicidin A</t>
  </si>
  <si>
    <t>Acrophylline</t>
  </si>
  <si>
    <t>Aniflorine</t>
  </si>
  <si>
    <t>Justicidin B</t>
  </si>
  <si>
    <t>Anisessine</t>
  </si>
  <si>
    <t>Kadsurenone</t>
  </si>
  <si>
    <t>Anisotine</t>
  </si>
  <si>
    <t>Kadsurin A</t>
  </si>
  <si>
    <t>Aurachin D</t>
  </si>
  <si>
    <t>Arborine</t>
  </si>
  <si>
    <t>Arborinine</t>
  </si>
  <si>
    <t>Atalanine</t>
  </si>
  <si>
    <t>Atalaphylline</t>
  </si>
  <si>
    <t>Lariciresinol</t>
  </si>
  <si>
    <t>Balfourodine</t>
  </si>
  <si>
    <t>Balfourodinium</t>
  </si>
  <si>
    <t>Bucharaine</t>
  </si>
  <si>
    <t>Licarin A</t>
  </si>
  <si>
    <t>Magnolol</t>
  </si>
  <si>
    <t>Bucharidine</t>
  </si>
  <si>
    <t>Buntanine</t>
  </si>
  <si>
    <t>Casimiroin</t>
  </si>
  <si>
    <t>Cusparine</t>
  </si>
  <si>
    <t>Deoxypeganine</t>
  </si>
  <si>
    <t>Magnosalicin</t>
  </si>
  <si>
    <t>Magnoshinin</t>
  </si>
  <si>
    <t>Deoxyvasicinone</t>
  </si>
  <si>
    <t>Dictamnine</t>
  </si>
  <si>
    <t>Dubamine</t>
  </si>
  <si>
    <t>Dubinidine</t>
  </si>
  <si>
    <t>Echinopsine</t>
  </si>
  <si>
    <t>Acetosyringone</t>
  </si>
  <si>
    <t>Echinorine</t>
  </si>
  <si>
    <t>Evoprenine</t>
  </si>
  <si>
    <t>3-Acetyl-6-methoxybenzaldehyde</t>
  </si>
  <si>
    <t>Evoxanthidine</t>
  </si>
  <si>
    <t>Agrimol C</t>
  </si>
  <si>
    <t>Evoxine</t>
  </si>
  <si>
    <t>Agrimophol</t>
  </si>
  <si>
    <t>Aspidin</t>
  </si>
  <si>
    <t>Aspidinol</t>
  </si>
  <si>
    <t>Danielone</t>
  </si>
  <si>
    <t>3',4'-Dihydroxyacetophenone</t>
  </si>
  <si>
    <t>Fagarine</t>
  </si>
  <si>
    <t>Febrifugine</t>
  </si>
  <si>
    <t>Flindersiamine</t>
  </si>
  <si>
    <t>Flindersine</t>
  </si>
  <si>
    <t>4-O-Methylphloracetophenone</t>
  </si>
  <si>
    <t>Furofoline I</t>
  </si>
  <si>
    <t>Matairesinol</t>
  </si>
  <si>
    <t>Galipine</t>
  </si>
  <si>
    <t>2',6'-Dimethoxy-4'-hydroxyacetophenone</t>
  </si>
  <si>
    <t>Glycobismine A</t>
  </si>
  <si>
    <t>Glycoperine</t>
  </si>
  <si>
    <t>Glycophymoline</t>
  </si>
  <si>
    <t>Glycosminine</t>
  </si>
  <si>
    <t>Graveoline</t>
  </si>
  <si>
    <t>Megaphone</t>
  </si>
  <si>
    <t>Haplodimerine</t>
  </si>
  <si>
    <t>Haplophyllidine</t>
  </si>
  <si>
    <t>Filicin</t>
  </si>
  <si>
    <t>Haplopine</t>
  </si>
  <si>
    <t>Humulone</t>
  </si>
  <si>
    <t>Hydroquinidine</t>
  </si>
  <si>
    <t>Isodictamnine</t>
  </si>
  <si>
    <t>Isofebrifugine</t>
  </si>
  <si>
    <t>Japonine</t>
  </si>
  <si>
    <t>4'-Hydroxyacetophenone</t>
  </si>
  <si>
    <t>Kokusaginine</t>
  </si>
  <si>
    <t>4'-Hydroxy-3'-prenylacetophenone</t>
  </si>
  <si>
    <t>Leiokinine A</t>
  </si>
  <si>
    <t>alpha-Kosin</t>
  </si>
  <si>
    <t>Lemobiline</t>
  </si>
  <si>
    <t>Lupulone</t>
  </si>
  <si>
    <t>Neoisostegane</t>
  </si>
  <si>
    <t>Mallotophenone</t>
  </si>
  <si>
    <t>Multifidol</t>
  </si>
  <si>
    <t>Lunacridine</t>
  </si>
  <si>
    <t>Lunacrine</t>
  </si>
  <si>
    <t>Paeonol</t>
  </si>
  <si>
    <t>Lunamarine</t>
  </si>
  <si>
    <t>Maculine</t>
  </si>
  <si>
    <t>Paeonolide</t>
  </si>
  <si>
    <t>Maculosidine</t>
  </si>
  <si>
    <t>Paeonoside</t>
  </si>
  <si>
    <t>Maculosine</t>
  </si>
  <si>
    <t>Nordihydroguaiaretic acid</t>
  </si>
  <si>
    <t>Picein</t>
  </si>
  <si>
    <t>Rottlerin</t>
  </si>
  <si>
    <t>Melicopicine</t>
  </si>
  <si>
    <t>Tricyclodehydroisohumulone</t>
  </si>
  <si>
    <t>Melicopine</t>
  </si>
  <si>
    <t>Nortrachelogenin</t>
  </si>
  <si>
    <t>Xanthoxylin</t>
  </si>
  <si>
    <t>Melochinone</t>
  </si>
  <si>
    <t>Otobain</t>
  </si>
  <si>
    <t>alpha-Peltatin</t>
  </si>
  <si>
    <t>beta-Peltatin A methyl ether</t>
  </si>
  <si>
    <t>N-Methylflindersine</t>
  </si>
  <si>
    <t>O-Methylptelefolonium</t>
  </si>
  <si>
    <t>Vasicine</t>
  </si>
  <si>
    <t>Pteleatine</t>
  </si>
  <si>
    <t>Ribalinium</t>
  </si>
  <si>
    <t>Robustine</t>
  </si>
  <si>
    <t>Phrymarolin I</t>
  </si>
  <si>
    <t>Rutacridone</t>
  </si>
  <si>
    <t>Rutacridone epoxide</t>
  </si>
  <si>
    <t>Skimmianine</t>
  </si>
  <si>
    <t>Swietenidin B</t>
  </si>
  <si>
    <t>Tryptanthrine</t>
  </si>
  <si>
    <t>Vasicinol</t>
  </si>
  <si>
    <t>Vasicinone</t>
  </si>
  <si>
    <t>Veprisinium</t>
  </si>
  <si>
    <t>Phyllanthin</t>
  </si>
  <si>
    <t>Albine</t>
  </si>
  <si>
    <t>Aloperine</t>
  </si>
  <si>
    <t>Oxymatrine</t>
  </si>
  <si>
    <t>Anagyrine</t>
  </si>
  <si>
    <t>Angustifoline</t>
  </si>
  <si>
    <t>Aphylline</t>
  </si>
  <si>
    <t>Argentine</t>
  </si>
  <si>
    <t>Argyrolobine</t>
  </si>
  <si>
    <t>Baptifoline</t>
  </si>
  <si>
    <t>Cadiamine</t>
  </si>
  <si>
    <t>Hoe 933</t>
  </si>
  <si>
    <t>Camoensine</t>
  </si>
  <si>
    <t>Anacardic acid</t>
  </si>
  <si>
    <t>Caulophylline</t>
  </si>
  <si>
    <t>p-Anisaldehyde</t>
  </si>
  <si>
    <t>Cinegalline</t>
  </si>
  <si>
    <t>Cytisine</t>
  </si>
  <si>
    <t>5,6-Dehydrolupanine</t>
  </si>
  <si>
    <t>Antiarol</t>
  </si>
  <si>
    <t>Ascosalitoxin</t>
  </si>
  <si>
    <t>Dimethamine</t>
  </si>
  <si>
    <t>Jamine</t>
  </si>
  <si>
    <t>Lamprolobine</t>
  </si>
  <si>
    <t>Bilobol</t>
  </si>
  <si>
    <t>Leontiformine</t>
  </si>
  <si>
    <t>Lupanine</t>
  </si>
  <si>
    <t>Lupinine</t>
  </si>
  <si>
    <t>Matrine</t>
  </si>
  <si>
    <t>Multiflorine</t>
  </si>
  <si>
    <t>Nuttalline</t>
  </si>
  <si>
    <t>(-)-Ormosanine</t>
  </si>
  <si>
    <t>Panamine</t>
  </si>
  <si>
    <t>Piptanthine</t>
  </si>
  <si>
    <t>Retamine</t>
  </si>
  <si>
    <t>Rhombifoline</t>
  </si>
  <si>
    <t>Sophoramine</t>
  </si>
  <si>
    <t>Sparteine</t>
  </si>
  <si>
    <t>Cannabidiolic acid</t>
  </si>
  <si>
    <t>(15:1)-Cardanol</t>
  </si>
  <si>
    <t>Templetine</t>
  </si>
  <si>
    <t>2,6-Dimethoxyphenol</t>
  </si>
  <si>
    <t>Ellagic acid</t>
  </si>
  <si>
    <t>Thermospine</t>
  </si>
  <si>
    <t>Tinctorine</t>
  </si>
  <si>
    <t>Tsukushinamine A</t>
  </si>
  <si>
    <t>Gentisyl alcohol</t>
  </si>
  <si>
    <t>Geranylhy droquinone</t>
  </si>
  <si>
    <t>Ginkgoic acid</t>
  </si>
  <si>
    <t>Buxamine E</t>
  </si>
  <si>
    <t>alpha-Chaconine</t>
  </si>
  <si>
    <t>Cyclobuxine</t>
  </si>
  <si>
    <t>Cyclopamine</t>
  </si>
  <si>
    <t>Cycloprotobuxine C</t>
  </si>
  <si>
    <t>Grevillol</t>
  </si>
  <si>
    <t>Cyclovirobuxine C</t>
  </si>
  <si>
    <t>5-(Heptadec-12-enyl)resorcinol</t>
  </si>
  <si>
    <t>Demissine</t>
  </si>
  <si>
    <t>2-Hydroxymethylbenzoic acid</t>
  </si>
  <si>
    <t>Leiocarposide</t>
  </si>
  <si>
    <t>Funtumine</t>
  </si>
  <si>
    <t>Germine</t>
  </si>
  <si>
    <t>Kashmirine</t>
  </si>
  <si>
    <t>Cardol</t>
  </si>
  <si>
    <t>Irehine</t>
  </si>
  <si>
    <t>Jervine</t>
  </si>
  <si>
    <t>Piperonal</t>
  </si>
  <si>
    <t>Kurchessine</t>
  </si>
  <si>
    <t>Paravallarine</t>
  </si>
  <si>
    <t>Protoveratrine A</t>
  </si>
  <si>
    <t>Protoveratrine B</t>
  </si>
  <si>
    <t>Protoverine</t>
  </si>
  <si>
    <t>Solacapine</t>
  </si>
  <si>
    <t>Solamargine</t>
  </si>
  <si>
    <t>Solanine</t>
  </si>
  <si>
    <t>Solanocapsine</t>
  </si>
  <si>
    <t>Solasodine</t>
  </si>
  <si>
    <t>Populin</t>
  </si>
  <si>
    <t>Solasonine</t>
  </si>
  <si>
    <t>Terminaline</t>
  </si>
  <si>
    <t>Tomatidine</t>
  </si>
  <si>
    <t>Tomatine</t>
  </si>
  <si>
    <t>Veracevine</t>
  </si>
  <si>
    <t>Veratramine</t>
  </si>
  <si>
    <t>Verticine</t>
  </si>
  <si>
    <t>Zygadenine</t>
  </si>
  <si>
    <t>Sesamol</t>
  </si>
  <si>
    <t>Syringic acid</t>
  </si>
  <si>
    <t>Theogallin</t>
  </si>
  <si>
    <t>Trichocarpin</t>
  </si>
  <si>
    <t>3,4,3'-Tri-O-methylellagic acid</t>
  </si>
  <si>
    <t>Turgorin</t>
  </si>
  <si>
    <t>Turricolol E</t>
  </si>
  <si>
    <t>Urushiol III</t>
  </si>
  <si>
    <t>Zinniol</t>
  </si>
  <si>
    <t>Anatoxin a</t>
  </si>
  <si>
    <t>Anisodamine</t>
  </si>
  <si>
    <t>Apoatropine</t>
  </si>
  <si>
    <t>Apohyoscine</t>
  </si>
  <si>
    <t>Belladonnine</t>
  </si>
  <si>
    <t>Bellendine</t>
  </si>
  <si>
    <t>Benzoylecgonine</t>
  </si>
  <si>
    <t>Tropacocaine</t>
  </si>
  <si>
    <t>Brugine</t>
  </si>
  <si>
    <t>Calystegin A3</t>
  </si>
  <si>
    <t>Calystegin B2</t>
  </si>
  <si>
    <t>Cinnamoylcocaine</t>
  </si>
  <si>
    <t>Cochlearine</t>
  </si>
  <si>
    <t>Convolamine</t>
  </si>
  <si>
    <t>Convoline</t>
  </si>
  <si>
    <t>Convolvine</t>
  </si>
  <si>
    <t>Darlingine</t>
  </si>
  <si>
    <t>Ecgonine</t>
  </si>
  <si>
    <t>Knightinol</t>
  </si>
  <si>
    <t>Littorine</t>
  </si>
  <si>
    <t>Meteloidine</t>
  </si>
  <si>
    <t>Norhyoscyamine</t>
  </si>
  <si>
    <t>Phyllalbine</t>
  </si>
  <si>
    <t>Physoperuvine</t>
  </si>
  <si>
    <t>Pseudopelletierine</t>
  </si>
  <si>
    <t>Scopoline</t>
  </si>
  <si>
    <t>Strobamine</t>
  </si>
  <si>
    <t>Tigloidine</t>
  </si>
  <si>
    <t>Valeroidine</t>
  </si>
  <si>
    <t>Phyllanthostatin A</t>
  </si>
  <si>
    <t>Picropodophyllin</t>
  </si>
  <si>
    <t>Pinoresinol</t>
  </si>
  <si>
    <t>Plicatic acid</t>
  </si>
  <si>
    <t>Podophyllotoxin</t>
  </si>
  <si>
    <t>Podophyllotoxone</t>
  </si>
  <si>
    <t>Podorhizol beta-D-glucoside</t>
  </si>
  <si>
    <t>Prostalidin A</t>
  </si>
  <si>
    <t>Randainol</t>
  </si>
  <si>
    <t>Saucernetin</t>
  </si>
  <si>
    <t>Savinin</t>
  </si>
  <si>
    <t>Schisantherin A</t>
  </si>
  <si>
    <t>Sesamin</t>
  </si>
  <si>
    <t>Sesamolinol</t>
  </si>
  <si>
    <t>Sesartemin</t>
  </si>
  <si>
    <t>Simplexoside</t>
  </si>
  <si>
    <t>Steganacin</t>
  </si>
  <si>
    <t>Styraxin</t>
  </si>
  <si>
    <t>Surinamensin</t>
  </si>
  <si>
    <t>(+)-Syringaresinol</t>
  </si>
  <si>
    <t>Acanthoside B</t>
  </si>
  <si>
    <t>Trachelogenin</t>
  </si>
  <si>
    <t>(+)-Veraguensin</t>
  </si>
  <si>
    <t>Wuweizisu C</t>
  </si>
  <si>
    <t>Yangambin</t>
  </si>
  <si>
    <t>Azafenidin</t>
  </si>
  <si>
    <t>Benomyl</t>
  </si>
  <si>
    <t>Mecarzole</t>
  </si>
  <si>
    <t>2-Benzimidazolylguanidine</t>
  </si>
  <si>
    <t>Allophanic acid, methyl ester</t>
  </si>
  <si>
    <t>Methyl oxalate</t>
  </si>
  <si>
    <t>2-Aminobenzimidazole</t>
  </si>
  <si>
    <t>Methyl 5-hydroxy-2-benzimidazole carbamate</t>
  </si>
  <si>
    <t>Cinmethylin</t>
  </si>
  <si>
    <t>Cabucine</t>
  </si>
  <si>
    <t>Cloransulam-methyl</t>
  </si>
  <si>
    <t>Fluthiacet-methyl</t>
  </si>
  <si>
    <t>Methabenzthiazuron</t>
  </si>
  <si>
    <t>2-Methylthiobenzothiazole</t>
  </si>
  <si>
    <t>Bromacil</t>
  </si>
  <si>
    <t>Buprofezin</t>
  </si>
  <si>
    <t>Cycloxydim</t>
  </si>
  <si>
    <t>Cyprodinil</t>
  </si>
  <si>
    <t>Bispyribac acid</t>
  </si>
  <si>
    <t>2-Dimethylamino-5,6-dimethylpyrimidin-4-ol</t>
  </si>
  <si>
    <t>PTCA</t>
  </si>
  <si>
    <t>Indeloxazine</t>
  </si>
  <si>
    <t>Mepanipyrim</t>
  </si>
  <si>
    <t>Glycidol</t>
  </si>
  <si>
    <t>Butyl acrylate</t>
  </si>
  <si>
    <t>DMPS</t>
  </si>
  <si>
    <t>NF</t>
  </si>
  <si>
    <t>9-OHNF</t>
  </si>
  <si>
    <t>Acetochlor</t>
  </si>
  <si>
    <t>Hexazinone</t>
  </si>
  <si>
    <t>Irgarol 1051</t>
  </si>
  <si>
    <t>Alachlor</t>
  </si>
  <si>
    <t>Benalaxyl</t>
  </si>
  <si>
    <t>Goltix</t>
  </si>
  <si>
    <t>Butachlor</t>
  </si>
  <si>
    <t>Carpropamid</t>
  </si>
  <si>
    <t>Amidosulfuron</t>
  </si>
  <si>
    <t>DCB</t>
  </si>
  <si>
    <t>DEET</t>
  </si>
  <si>
    <t>DEGA</t>
  </si>
  <si>
    <t>Methyl bensulfuron</t>
  </si>
  <si>
    <t>DEPA</t>
  </si>
  <si>
    <t>EMTDB</t>
  </si>
  <si>
    <t>Epicainide</t>
  </si>
  <si>
    <t>Furalaxyl</t>
  </si>
  <si>
    <t>Inabenfide</t>
  </si>
  <si>
    <t>Chlorimuron ethyl</t>
  </si>
  <si>
    <t>Isobutylphendienamide</t>
  </si>
  <si>
    <t>Caffeyl aldehyde</t>
  </si>
  <si>
    <t>Metsulfuron methyl</t>
  </si>
  <si>
    <t>Metalaxyl</t>
  </si>
  <si>
    <t>Metazachlor</t>
  </si>
  <si>
    <t>Nicosulfuron</t>
  </si>
  <si>
    <t>Prosulfuron</t>
  </si>
  <si>
    <t>ITOPA</t>
  </si>
  <si>
    <t>Rimsulfuron</t>
  </si>
  <si>
    <t>Metolachlor</t>
  </si>
  <si>
    <t>Naproanilide</t>
  </si>
  <si>
    <t>Sulfometuron methyl</t>
  </si>
  <si>
    <t>Oxycarboxin</t>
  </si>
  <si>
    <t>Thifensulfuron methyl</t>
  </si>
  <si>
    <t>Prinomide</t>
  </si>
  <si>
    <t>NSK-850</t>
  </si>
  <si>
    <t>Triforine</t>
  </si>
  <si>
    <t>Triasulfuron</t>
  </si>
  <si>
    <t>Tribenuron-methyl</t>
  </si>
  <si>
    <t>Terbacil</t>
  </si>
  <si>
    <t>Benoxacor</t>
  </si>
  <si>
    <t>Bentazone</t>
  </si>
  <si>
    <t>Chlorpromazine N-oxide</t>
  </si>
  <si>
    <t>Fluperlapine</t>
  </si>
  <si>
    <t>Idazoxan</t>
  </si>
  <si>
    <t>SC-1271</t>
  </si>
  <si>
    <t>SK&amp;F 86466</t>
  </si>
  <si>
    <t>Isoimide</t>
  </si>
  <si>
    <t>Imide</t>
  </si>
  <si>
    <t>Thiadiazolidinone</t>
  </si>
  <si>
    <t>4-Methylaminobutanal</t>
  </si>
  <si>
    <t>Triazolidinonethione</t>
  </si>
  <si>
    <t>1-Oxa-2-oxo-3-methylcycloheptane</t>
  </si>
  <si>
    <t>Thiadiazolidinethione</t>
  </si>
  <si>
    <t>Triazolidinedithione</t>
  </si>
  <si>
    <t>Chlozolinate</t>
  </si>
  <si>
    <t>Bifenthrin</t>
  </si>
  <si>
    <t>Vinclozolin</t>
  </si>
  <si>
    <t>Cyfluthrin</t>
  </si>
  <si>
    <t>Cyhalothrin</t>
  </si>
  <si>
    <t>Cypermethrin</t>
  </si>
  <si>
    <t>Decamethrin</t>
  </si>
  <si>
    <t>Procymidone</t>
  </si>
  <si>
    <t>NDPS</t>
  </si>
  <si>
    <t>Pydrin</t>
  </si>
  <si>
    <t>Fluvalinate</t>
  </si>
  <si>
    <t>S-23031</t>
  </si>
  <si>
    <t>Resmethrin</t>
  </si>
  <si>
    <t>Tefluthrin</t>
  </si>
  <si>
    <t>S-23121</t>
  </si>
  <si>
    <t>Amdro</t>
  </si>
  <si>
    <t>Mitac</t>
  </si>
  <si>
    <t>Daminozide</t>
  </si>
  <si>
    <t>Guazatine</t>
  </si>
  <si>
    <t>4-Aminobiphenyl</t>
  </si>
  <si>
    <t>Methylenebis(chloroaniline)</t>
  </si>
  <si>
    <t>DCNA</t>
  </si>
  <si>
    <t>DEA</t>
  </si>
  <si>
    <t>Isofenphos</t>
  </si>
  <si>
    <t>2,4-DMA</t>
  </si>
  <si>
    <t>2,6-DMA</t>
  </si>
  <si>
    <t>Isoproturon</t>
  </si>
  <si>
    <t>2,4-DNT</t>
  </si>
  <si>
    <t>Linuron</t>
  </si>
  <si>
    <t>2,6-DNT</t>
  </si>
  <si>
    <t>Chlorbromuron</t>
  </si>
  <si>
    <t>2-Fluoroaniline</t>
  </si>
  <si>
    <t>Dosanex</t>
  </si>
  <si>
    <t>Pencycuron</t>
  </si>
  <si>
    <t>3-Fluoroaniline</t>
  </si>
  <si>
    <t>4-Fluoroaniline</t>
  </si>
  <si>
    <t>Aldicarb</t>
  </si>
  <si>
    <t>Diphenylamine</t>
  </si>
  <si>
    <t>BAS 490 F</t>
  </si>
  <si>
    <t>Azinphos methyl</t>
  </si>
  <si>
    <t>Pendimethalin</t>
  </si>
  <si>
    <t>2,4-DP</t>
  </si>
  <si>
    <t>Diclofop methyl</t>
  </si>
  <si>
    <t>Cremart</t>
  </si>
  <si>
    <t>O-Ethyl-O-(5-methyl-4-nitrophenyl)(1- methylpropyl)phosphoramidothioate</t>
  </si>
  <si>
    <t>Fenoxaprop ethyl</t>
  </si>
  <si>
    <t>Coumaphos</t>
  </si>
  <si>
    <t>Coumaphos anti-dimer</t>
  </si>
  <si>
    <t>Coumaphos syn-dimer</t>
  </si>
  <si>
    <t>Phosalone</t>
  </si>
  <si>
    <t>Fluazifop butyl</t>
  </si>
  <si>
    <t>Quinalphos</t>
  </si>
  <si>
    <t>Haloxyfop methyl</t>
  </si>
  <si>
    <t>Trichlopyr</t>
  </si>
  <si>
    <t>AMPA</t>
  </si>
  <si>
    <t>MK-129</t>
  </si>
  <si>
    <t>S-53482</t>
  </si>
  <si>
    <t>Bromobenzene</t>
  </si>
  <si>
    <t>Daconil</t>
  </si>
  <si>
    <t>2'-Deoxy-5-hydroxymethylcytidine-5'-diphosphate</t>
  </si>
  <si>
    <t>2'-Deoxy-5-hydroxymethylcytidine-5'-triphosphate</t>
  </si>
  <si>
    <t>Dichlobanil</t>
  </si>
  <si>
    <t>Chlorthiamid</t>
  </si>
  <si>
    <t>Hexachlorobenzene</t>
  </si>
  <si>
    <t>Methoxychlor</t>
  </si>
  <si>
    <t>2,2',4,4',5-Pentachlorodiphenyl ether</t>
  </si>
  <si>
    <t>Aspartame</t>
  </si>
  <si>
    <t>3-Acetyl-1-tigloylazadirachtinin</t>
  </si>
  <si>
    <t>Brassicanal A</t>
  </si>
  <si>
    <t>24-epi-Brassinolide</t>
  </si>
  <si>
    <t>25-Hydroxy-24-epi-brassinolide</t>
  </si>
  <si>
    <t>26-Hydroxy-24-epi-brassinolide</t>
  </si>
  <si>
    <t>7-Ethoxycoumarin</t>
  </si>
  <si>
    <t>9,10-Dihydrokadsurenone</t>
  </si>
  <si>
    <t>Spinosyn A</t>
  </si>
  <si>
    <t>Spinosyn B</t>
  </si>
  <si>
    <t>Spinosyn D</t>
  </si>
  <si>
    <t>3,4,3',4'-Tetrachlorobiphenyl</t>
  </si>
  <si>
    <t>1,2,3,4-TCDD</t>
  </si>
  <si>
    <t>1,3,6,8-TCDD</t>
  </si>
  <si>
    <t>Retinoyl glucuronide</t>
  </si>
  <si>
    <t>4hbutcoa</t>
  </si>
  <si>
    <t>MC-338</t>
  </si>
  <si>
    <t>Preforan</t>
  </si>
  <si>
    <t>Nitrofen</t>
  </si>
  <si>
    <t>MC-4379</t>
  </si>
  <si>
    <t>MC-3761</t>
  </si>
  <si>
    <t>MC-5127</t>
  </si>
  <si>
    <t>MC-6063</t>
  </si>
  <si>
    <t>MC-7181</t>
  </si>
  <si>
    <t>Matacil</t>
  </si>
  <si>
    <t>THTA</t>
  </si>
  <si>
    <t>Benfuracarb</t>
  </si>
  <si>
    <t>THTC</t>
  </si>
  <si>
    <t>Carbetamide</t>
  </si>
  <si>
    <t>DTHT</t>
  </si>
  <si>
    <t>Diethofencarb</t>
  </si>
  <si>
    <t>Fenoxycarb</t>
  </si>
  <si>
    <t>Pirimicarb</t>
  </si>
  <si>
    <t>Cartap</t>
  </si>
  <si>
    <t>EPTC</t>
  </si>
  <si>
    <t>UTHT</t>
  </si>
  <si>
    <t>Fenothiocarb</t>
  </si>
  <si>
    <t>Fenothiocarb sulfoxide</t>
  </si>
  <si>
    <t>Ordram</t>
  </si>
  <si>
    <t>Orbencarb</t>
  </si>
  <si>
    <t>1,2-Dibromoethane</t>
  </si>
  <si>
    <t>Dichloroacetylene</t>
  </si>
  <si>
    <t>Endosulfan</t>
  </si>
  <si>
    <t>HCBD</t>
  </si>
  <si>
    <t>Azocyclotin</t>
  </si>
  <si>
    <t>Cyhexatin</t>
  </si>
  <si>
    <t>Carfentrazone-ethyl</t>
  </si>
  <si>
    <t>FMC57020</t>
  </si>
  <si>
    <t>Croconazole</t>
  </si>
  <si>
    <t>F5231</t>
  </si>
  <si>
    <t>Fenpyroximate</t>
  </si>
  <si>
    <t>Raiser</t>
  </si>
  <si>
    <t>HMF</t>
  </si>
  <si>
    <t>HOG</t>
  </si>
  <si>
    <t>Hymexazol</t>
  </si>
  <si>
    <t>HNG</t>
  </si>
  <si>
    <t>HS</t>
  </si>
  <si>
    <t>AAA</t>
  </si>
  <si>
    <t>3-beta-D-Glucopyranuronosyloxy-5-methylisoxazole</t>
  </si>
  <si>
    <t>DBA</t>
  </si>
  <si>
    <t>HBA</t>
  </si>
  <si>
    <t>Imidacloprid</t>
  </si>
  <si>
    <t>Isoprothiolane</t>
  </si>
  <si>
    <t>Isoprothiolane sulfoxide</t>
  </si>
  <si>
    <t>Methaphenilene</t>
  </si>
  <si>
    <t>Methapyrilene</t>
  </si>
  <si>
    <t>5-Methyl-2-furfural</t>
  </si>
  <si>
    <t>Methylparabanic acid</t>
  </si>
  <si>
    <t>5-N-Methyloxaluric acid</t>
  </si>
  <si>
    <t>1-Methyl-2-pyrrolidinone</t>
  </si>
  <si>
    <t>N-Nitrosothiazolidine</t>
  </si>
  <si>
    <t>Rilmenidine</t>
  </si>
  <si>
    <t>Propiconazole</t>
  </si>
  <si>
    <t>DTP</t>
  </si>
  <si>
    <t>Pyrazolate</t>
  </si>
  <si>
    <t>KWG4168</t>
  </si>
  <si>
    <t>F6285</t>
  </si>
  <si>
    <t>Tebufenpyrad</t>
  </si>
  <si>
    <t>Triadimenol</t>
  </si>
  <si>
    <t>2,4,5-Tribromo-1-(4-chlorobenzoyl)imidazole</t>
  </si>
  <si>
    <t>Isatin</t>
  </si>
  <si>
    <t>Dioxindole</t>
  </si>
  <si>
    <t>2-Methoxy-estradiol-17beta 3-glucuronide</t>
  </si>
  <si>
    <t>2-Methoxyestrone 3-glucuronide</t>
  </si>
  <si>
    <t>Estrone glucuronide</t>
  </si>
  <si>
    <t>Testosterone glucuronide</t>
  </si>
  <si>
    <t>Androsterone glucuronide</t>
  </si>
  <si>
    <t>Etiocholan-3alpha-ol-17-one 3-glucuronide</t>
  </si>
  <si>
    <t>(+)-Atherospermoline</t>
  </si>
  <si>
    <t>Dimethyl sulfone</t>
  </si>
  <si>
    <t>dmso</t>
  </si>
  <si>
    <t>Dimethyl ether</t>
  </si>
  <si>
    <t>Methylmercury chloride</t>
  </si>
  <si>
    <t>Fluoromethane</t>
  </si>
  <si>
    <t>TCE epoxide</t>
  </si>
  <si>
    <t>Dichloroacetate</t>
  </si>
  <si>
    <t>Trichloroacetate</t>
  </si>
  <si>
    <t>Phenylmercury acetate</t>
  </si>
  <si>
    <t>Tetraphenylphosphonium</t>
  </si>
  <si>
    <t>VM-26</t>
  </si>
  <si>
    <t>Trimetrexate</t>
  </si>
  <si>
    <t>Propyl gallate</t>
  </si>
  <si>
    <t>Triadimefon</t>
  </si>
  <si>
    <t>Topotecan</t>
  </si>
  <si>
    <t>Tiron</t>
  </si>
  <si>
    <t>Thiram</t>
  </si>
  <si>
    <t>Homidium bromide</t>
  </si>
  <si>
    <t>5'-Methoxyhydnocarpin-D</t>
  </si>
  <si>
    <t>INF271</t>
  </si>
  <si>
    <t>CCCP</t>
  </si>
  <si>
    <t>Thiolactomycin</t>
  </si>
  <si>
    <t>SDS</t>
  </si>
  <si>
    <t>Tetrabenazine</t>
  </si>
  <si>
    <t>Sulfathiazole</t>
  </si>
  <si>
    <t>Sulbenicillin</t>
  </si>
  <si>
    <t>Sodium deoxycholate</t>
  </si>
  <si>
    <t>Simazine</t>
  </si>
  <si>
    <t>SN-38</t>
  </si>
  <si>
    <t>1-Diphosinositol pentakisphosphate</t>
  </si>
  <si>
    <t>S-(2,4-Dinitrophenyl)glutathione</t>
  </si>
  <si>
    <t>Rhodamine 6G</t>
  </si>
  <si>
    <t>Resazurin</t>
  </si>
  <si>
    <t>Pyronine</t>
  </si>
  <si>
    <t>Pyrimethanil</t>
  </si>
  <si>
    <t>Proflavine</t>
  </si>
  <si>
    <t>Prochloraz</t>
  </si>
  <si>
    <t>PMEG</t>
  </si>
  <si>
    <t>Nuarimol</t>
  </si>
  <si>
    <t>Nonactin</t>
  </si>
  <si>
    <t>Neburon</t>
  </si>
  <si>
    <t>Hoe 33342</t>
  </si>
  <si>
    <t>Rhodamine 123</t>
  </si>
  <si>
    <t>cis-(Z)-Flupenthixol</t>
  </si>
  <si>
    <t>Dexpropranolol</t>
  </si>
  <si>
    <t>Morfamquat</t>
  </si>
  <si>
    <t>Mitoxantrone</t>
  </si>
  <si>
    <t>Methomyl</t>
  </si>
  <si>
    <t>Melittin</t>
  </si>
  <si>
    <t>HR 810</t>
  </si>
  <si>
    <t>Lenacil</t>
  </si>
  <si>
    <t>Isometamidium chloride</t>
  </si>
  <si>
    <t>Cefclidin</t>
  </si>
  <si>
    <t>SCE 2787</t>
  </si>
  <si>
    <t>p-Methylaminophenol sulfate</t>
  </si>
  <si>
    <t>Fenapanil</t>
  </si>
  <si>
    <t>Rovrol</t>
  </si>
  <si>
    <t>Cefoselis</t>
  </si>
  <si>
    <t>NIK250</t>
  </si>
  <si>
    <t>Valspodar</t>
  </si>
  <si>
    <t>Thiocarbohydrazide</t>
  </si>
  <si>
    <t>Zwittergent 3-14</t>
  </si>
  <si>
    <t>p-Fluorophenylalanine</t>
  </si>
  <si>
    <t>Gramicidin S</t>
  </si>
  <si>
    <t>Imazalil nitrate</t>
  </si>
  <si>
    <t>FMLP OMe</t>
  </si>
  <si>
    <t>Geldanamycin</t>
  </si>
  <si>
    <t>Ferbam</t>
  </si>
  <si>
    <t>Fenuron</t>
  </si>
  <si>
    <t>Herbimycin</t>
  </si>
  <si>
    <t>Fenarimol</t>
  </si>
  <si>
    <t>Ethionine</t>
  </si>
  <si>
    <t>Estramustine</t>
  </si>
  <si>
    <t>Epoxiconazole</t>
  </si>
  <si>
    <t>Epirubicin</t>
  </si>
  <si>
    <t>Docetaxel</t>
  </si>
  <si>
    <t>Diphenylcarbazide</t>
  </si>
  <si>
    <t>Dimethyl phthalate</t>
  </si>
  <si>
    <t>Difloxacin</t>
  </si>
  <si>
    <t>Diclobutrazol</t>
  </si>
  <si>
    <t>Niguldipine</t>
  </si>
  <si>
    <t>Glucuronosylestradiol</t>
  </si>
  <si>
    <t>GF 109203X</t>
  </si>
  <si>
    <t>MK 571</t>
  </si>
  <si>
    <t>Rufloxacin</t>
  </si>
  <si>
    <t>Bacterio-chlorophyll a</t>
  </si>
  <si>
    <t>Bacterio-chlorophyll b</t>
  </si>
  <si>
    <t>Etoposide glucuronide</t>
  </si>
  <si>
    <t>6alpha-Glucuronosylhyodeoxycholate</t>
  </si>
  <si>
    <t>DU-6859</t>
  </si>
  <si>
    <t>Cyclohexane</t>
  </si>
  <si>
    <t>Colcemid</t>
  </si>
  <si>
    <t>Cholesteryl palmitate</t>
  </si>
  <si>
    <t>Chloroneb</t>
  </si>
  <si>
    <t>Cefsulodin</t>
  </si>
  <si>
    <t>Carmine</t>
  </si>
  <si>
    <t>Carboxin</t>
  </si>
  <si>
    <t>Calpeptin</t>
  </si>
  <si>
    <t>Calcein AM</t>
  </si>
  <si>
    <t>Bitertanol</t>
  </si>
  <si>
    <t>Bicozamycin</t>
  </si>
  <si>
    <t>Aminomethyl propanediol</t>
  </si>
  <si>
    <t>Amitrole</t>
  </si>
  <si>
    <t>Azacitidine</t>
  </si>
  <si>
    <t>N-Benzyladenine</t>
  </si>
  <si>
    <t>7-Hydroxyflavone</t>
  </si>
  <si>
    <t>8-Azaadenosine</t>
  </si>
  <si>
    <t>8-Bromoadenosine</t>
  </si>
  <si>
    <t>Biapenem</t>
  </si>
  <si>
    <t>Virginiamycin S1</t>
  </si>
  <si>
    <t>Hexane</t>
  </si>
  <si>
    <t>Fluorobenzene</t>
  </si>
  <si>
    <t>Acriflavine</t>
  </si>
  <si>
    <t>Tetrachlorosalicylanilide</t>
  </si>
  <si>
    <t>Cetrimonium bromide</t>
  </si>
  <si>
    <t>ACNU</t>
  </si>
  <si>
    <t>PMEA</t>
  </si>
  <si>
    <t>Aflatoxin B1exo-8,9-epoxide-GSH</t>
  </si>
  <si>
    <t>Cetrimide</t>
  </si>
  <si>
    <t>Dolastatin 10</t>
  </si>
  <si>
    <t>Anisomycin</t>
  </si>
  <si>
    <t>Azidopine</t>
  </si>
  <si>
    <t>2,4-Dinitrophenylhydrazine</t>
  </si>
  <si>
    <t>Indolebutyric acid</t>
  </si>
  <si>
    <t>Tridemorph</t>
  </si>
  <si>
    <t>16alpha,17beta-Estriol 3-(beta-D-glucuronide)</t>
  </si>
  <si>
    <t>17beta-Estradiol 3-sulfate-17-(beta-D-glucuronide)</t>
  </si>
  <si>
    <t>3-Chlorosalicylanilide</t>
  </si>
  <si>
    <t>N-Acetylleucyl-leucyl-methioninal</t>
  </si>
  <si>
    <t>CGA 64251</t>
  </si>
  <si>
    <t>CPT-11</t>
  </si>
  <si>
    <t>NAc-L4Y-amide</t>
  </si>
  <si>
    <t>NAc-L3Y-amide</t>
  </si>
  <si>
    <t>NAc-LLY-amide</t>
  </si>
  <si>
    <t>f-NLP-ME</t>
  </si>
  <si>
    <t>Mikamycin A</t>
  </si>
  <si>
    <t>Soraphen A</t>
  </si>
  <si>
    <t>Sulfoglycolithocholate</t>
  </si>
  <si>
    <t>S-Octyl GSH</t>
  </si>
  <si>
    <t>S-Decyl GSH</t>
  </si>
  <si>
    <t>S-(PGA1)-glutathione</t>
  </si>
  <si>
    <t>Triphenyltetrazolium chloride</t>
  </si>
  <si>
    <t>Acetylleucyl-leucyl-norleucinal</t>
  </si>
  <si>
    <t>Cetylpyridinium chloride</t>
  </si>
  <si>
    <t>Chymostatin</t>
  </si>
  <si>
    <t>Calcimycin</t>
  </si>
  <si>
    <t>Cyperquat</t>
  </si>
  <si>
    <t>Oligomycin A</t>
  </si>
  <si>
    <t>Oligomycin B</t>
  </si>
  <si>
    <t>Oligomycin C</t>
  </si>
  <si>
    <t>Rutamycin</t>
  </si>
  <si>
    <t>S-(p-Azidophenacyl)glutathione</t>
  </si>
  <si>
    <t>Tetraphenylarsonium</t>
  </si>
  <si>
    <t>DAMGO</t>
  </si>
  <si>
    <t>3,5-Dinitrosalicylic acid</t>
  </si>
  <si>
    <t>D-Ornithine hydrochloride</t>
  </si>
  <si>
    <t>CHAPS</t>
  </si>
  <si>
    <t>4,5,6,7-Tetrachloro-2-trifluoromethylbenzimidazole</t>
  </si>
  <si>
    <t>Chromotropic acid</t>
  </si>
  <si>
    <t>6-(3,3-DMA)chrysin</t>
  </si>
  <si>
    <t>8-(3,3-DMA)chrysin</t>
  </si>
  <si>
    <t>ANS</t>
  </si>
  <si>
    <t>2-Pyridyl hydroxymethane sulfonic acid</t>
  </si>
  <si>
    <t>Leucyl-leucyl-norleucine</t>
  </si>
  <si>
    <t>NAc-AAA-ME</t>
  </si>
  <si>
    <t>NAc-LLY</t>
  </si>
  <si>
    <t>LLY</t>
  </si>
  <si>
    <t>Leucyl-leucine</t>
  </si>
  <si>
    <t>N-Acetyl-leucyl-leucine</t>
  </si>
  <si>
    <t>Tetramethylammonium chloride</t>
  </si>
  <si>
    <t>Mersalyl acid</t>
  </si>
  <si>
    <t>Tetramisole hydrochloride</t>
  </si>
  <si>
    <t>Bornyl acetate</t>
  </si>
  <si>
    <t>Antimycin A1</t>
  </si>
  <si>
    <t>Antimony potassium tartrate</t>
  </si>
  <si>
    <t>N-Acetylphenylalanine beta-naphthyl ester</t>
  </si>
  <si>
    <t>Oxolinic acid</t>
  </si>
  <si>
    <t>Salicylhydroxamic acid</t>
  </si>
  <si>
    <t>tert-Butyl methyl ether</t>
  </si>
  <si>
    <t>Triazolealanine</t>
  </si>
  <si>
    <t>16alpha,17beta-Estriol 17-(beta-D-glucuronide)</t>
  </si>
  <si>
    <t>S-Methyl GSH</t>
  </si>
  <si>
    <t>(S)-1-Phenylethanol</t>
  </si>
  <si>
    <t>(+)-trans-alpha-Irone</t>
  </si>
  <si>
    <t>N1-Amidinostreptamine 6-phosphate</t>
  </si>
  <si>
    <t>5,6-Dichloro-1,3-cyclohexadiene</t>
  </si>
  <si>
    <t>2-Hydroxy-3-chloropenta-2,4-dienoate</t>
  </si>
  <si>
    <t>2hchd</t>
  </si>
  <si>
    <t>4adcho</t>
  </si>
  <si>
    <t>tcggrpp</t>
  </si>
  <si>
    <t>(-)-Anaferine</t>
  </si>
  <si>
    <t>(+)-Nornicotine</t>
  </si>
  <si>
    <t>N-Acetylleukotriene E4</t>
  </si>
  <si>
    <t>BQ 485</t>
  </si>
  <si>
    <t>Sulfobromophthalein</t>
  </si>
  <si>
    <t>CPT-11 carboxylate form</t>
  </si>
  <si>
    <t>SN-38 carboxylate form</t>
  </si>
  <si>
    <t>Gsh-prostaglandin A1</t>
  </si>
  <si>
    <t>Grepafloxacin</t>
  </si>
  <si>
    <t>Fluo-3</t>
  </si>
  <si>
    <t>N-Ethylmaleimide-S-glutathione</t>
  </si>
  <si>
    <t>Nafenopin</t>
  </si>
  <si>
    <t>ZD1694</t>
  </si>
  <si>
    <t>RS 5139</t>
  </si>
  <si>
    <t>GW1843</t>
  </si>
  <si>
    <t>SN38 glucuronide carboxylate form</t>
  </si>
  <si>
    <t>SN-38G</t>
  </si>
  <si>
    <t>alpha-N-Acetylneuraminyl-2,6-beta-D-galactosyl-1,4-N-acetyl-D- glucosaminyl-glycoprotein</t>
  </si>
  <si>
    <t>Ubidecarenone</t>
  </si>
  <si>
    <t>Cinchonidine</t>
  </si>
  <si>
    <t>Apocynin</t>
  </si>
  <si>
    <t>Benzoyltropine</t>
  </si>
  <si>
    <t>(+)-3-Carene</t>
  </si>
  <si>
    <t>(S)-(-)-Citronellal</t>
  </si>
  <si>
    <t>Globotetraosylceramide</t>
  </si>
  <si>
    <t>(-)-Citronellol</t>
  </si>
  <si>
    <t>(1S,4R)-(-)-Fenchone</t>
  </si>
  <si>
    <t>(+)-Linalool</t>
  </si>
  <si>
    <t>(+)-Menthone</t>
  </si>
  <si>
    <t>(S)-(+)-alpha-Phellandrene</t>
  </si>
  <si>
    <t>(-)-beta-Phellandrene</t>
  </si>
  <si>
    <t>(L)-alpha-Terpineol</t>
  </si>
  <si>
    <t>(+)-Chrysanthenone</t>
  </si>
  <si>
    <t>(4R,6R)-cis-Carveol</t>
  </si>
  <si>
    <t>(1R,2R,4R)-Dihydrocarveol</t>
  </si>
  <si>
    <t>(1R,2S,4R)-Neo-dihydrocarveol</t>
  </si>
  <si>
    <t>(1R,4R)-Dihydrocarvone</t>
  </si>
  <si>
    <t>(1S,2S,4R)-Iso-dihydrocarveol</t>
  </si>
  <si>
    <t>(1S,2R,4R)-Neoiso-dihydrocarveol</t>
  </si>
  <si>
    <t>(1S,4R)-Iso-dihydrocarvone</t>
  </si>
  <si>
    <t>(4R,7R)-4-Isopropenyl-7-methyl-2-oxo-oxepanone</t>
  </si>
  <si>
    <t>(3S,6R)-6-Isopropenyl-3-methyl-2-oxo-oxepanone</t>
  </si>
  <si>
    <t>(3R)-6-Hydroxy-3-isopropenyl-heptanoate</t>
  </si>
  <si>
    <t>(3R)-3-Isopropenyl-6-oxoheptanoate</t>
  </si>
  <si>
    <t>(5R)-6-Hydroxy-5-isopropenyl-2-methylhexanoate</t>
  </si>
  <si>
    <t>(3R)-3-Isopropenyl-6-oxoheptanoyl-CoA</t>
  </si>
  <si>
    <t>(4S,6S)-cis-Carveol</t>
  </si>
  <si>
    <t>(+)-trans-Carveol</t>
  </si>
  <si>
    <t>(1R,2S,4S)- Neoiso-dihydrocarveol</t>
  </si>
  <si>
    <t>(1R,2R,4S)-Iso-dihydrocarveol</t>
  </si>
  <si>
    <t>(1R,4S)-Iso-dihydrocarvone</t>
  </si>
  <si>
    <t>(1S,2S,4S)-Dihydrocarveol</t>
  </si>
  <si>
    <t>(4S,7R)-4-Isopropenyl-7-methyl-2-oxo-oxepanone</t>
  </si>
  <si>
    <t>(1S,4S)-Dihydrocarvone</t>
  </si>
  <si>
    <t>(1S,2R,4S)-Neo-dihydrocarveol</t>
  </si>
  <si>
    <t>(3S)-6-Hydroxy-3-isopropenyl-heptanoate</t>
  </si>
  <si>
    <t>(3S,6S)-6-Isopropenyl-3-methyl-2-oxo-oxepanone</t>
  </si>
  <si>
    <t>(3S)-3-Isopropenyl-6-oxoheptanoate</t>
  </si>
  <si>
    <t>(5S)-6-Hydroxy-5-isopropenyl-2-methylhexanoate</t>
  </si>
  <si>
    <t>(3S)-3-Isopropenyl-6-oxoheptanoyl-CoA</t>
  </si>
  <si>
    <t>Phenanthrene</t>
  </si>
  <si>
    <t>2-Hydroxy-2H-benzo[h]chromene-2-carboxylate</t>
  </si>
  <si>
    <t>cis-4-(1'-Hydroxynaphth-2'-yl)-2-oxobut-3-enoate</t>
  </si>
  <si>
    <t>1-Hydroxy-2-naphthaldehyde</t>
  </si>
  <si>
    <t>trans-9(S),10(S)-Dihydrodiolphenanthrene</t>
  </si>
  <si>
    <t>Phenanthrene-9,10-oxide</t>
  </si>
  <si>
    <t>9-Phenanthrol</t>
  </si>
  <si>
    <t>Phenanthrene-1,2-oxide</t>
  </si>
  <si>
    <t>1-Phenanthrol</t>
  </si>
  <si>
    <t>1-Methoxyphenanthrene</t>
  </si>
  <si>
    <t>2me4p</t>
  </si>
  <si>
    <t>4c2me</t>
  </si>
  <si>
    <t>2p4c2me</t>
  </si>
  <si>
    <t>dxyl5p</t>
  </si>
  <si>
    <t>C-1027 Chromophore</t>
  </si>
  <si>
    <t>Deshydroxy-C-1027 chromophore</t>
  </si>
  <si>
    <t>Aromatized C-1027 chromophore</t>
  </si>
  <si>
    <t>Aromatized deshydroxy-C-1027 chromophore</t>
  </si>
  <si>
    <t>4-(1,2-Epoxyethyl)-8,9-epoxy-enediyne</t>
  </si>
  <si>
    <t>4-Dihydroxyethyl-8,9-epoxy-enediyne</t>
  </si>
  <si>
    <t>dTDP-4-dimethylamino-4,6-dideoxy-5-C-methyl-L-mannose</t>
  </si>
  <si>
    <t>Benzoxazolinyl-CoA</t>
  </si>
  <si>
    <t>dTDP-4-oxo-beta-L-rhamnose</t>
  </si>
  <si>
    <t>2mecdp</t>
  </si>
  <si>
    <t>4,4-Dimethyl-5alpha-cholesta-8,14,24-trien-3beta-ol</t>
  </si>
  <si>
    <t>cis-3-(1-Carboxy-ethyl)-3,5-cyclo-hexadiene-1,2-diol</t>
  </si>
  <si>
    <t>3hpppn</t>
  </si>
  <si>
    <t>ctbt</t>
  </si>
  <si>
    <t>Butyro-betaine</t>
  </si>
  <si>
    <t>dTDP-4-oxo-5-C-methyl-L-rhamnose</t>
  </si>
  <si>
    <t>dTDP-4-amino-4,6-dideoxy-5-C-methyl-L-mannose</t>
  </si>
  <si>
    <t>3-Hydroxy-L-tyrosyl-AMP</t>
  </si>
  <si>
    <t>3,5-Dihydroxyanthranilate</t>
  </si>
  <si>
    <t>5-Methoxy-3-hydroxyanthranilate</t>
  </si>
  <si>
    <t>N-Pyruvoyl-5-methoxy-3-hydroxyanthranilate</t>
  </si>
  <si>
    <t>Benzoxazolinate</t>
  </si>
  <si>
    <t>Calichemicin gamma1</t>
  </si>
  <si>
    <t>Dynemicin A</t>
  </si>
  <si>
    <t>gmhep17bp</t>
  </si>
  <si>
    <t>Evisect</t>
  </si>
  <si>
    <t>Nereistoxin</t>
  </si>
  <si>
    <t>2-Methyl-6-oxohepta-2,4-dienal</t>
  </si>
  <si>
    <t>MEGA</t>
  </si>
  <si>
    <t>GA</t>
  </si>
  <si>
    <t>LY201116</t>
  </si>
  <si>
    <t>EPA</t>
  </si>
  <si>
    <t>HMMF</t>
  </si>
  <si>
    <t>NMF</t>
  </si>
  <si>
    <t>AMCC</t>
  </si>
  <si>
    <t>NOP</t>
  </si>
  <si>
    <t>NOPM</t>
  </si>
  <si>
    <t>Carfentrazone</t>
  </si>
  <si>
    <t>Methyl 2-(4-isopropyl-4-methyl-5-oxo-2-imidazolin-2-yl)-p-toluate</t>
  </si>
  <si>
    <t>Methyl 6-(4-isopropyl-4-methyl-5-oxo-2-imidazolin-2-yl)-m-toluate</t>
  </si>
  <si>
    <t>2-(R)-Hydroxypropyl-CoM</t>
  </si>
  <si>
    <t>2-Oxopropyl-CoM</t>
  </si>
  <si>
    <t>2-(S)-Hydroxypropyl-CoM</t>
  </si>
  <si>
    <t>(S)-3-Sulfolactate</t>
  </si>
  <si>
    <t>5'-Dehydroadenosine</t>
  </si>
  <si>
    <t>9-Riburonosyladenine</t>
  </si>
  <si>
    <t>Mycothione</t>
  </si>
  <si>
    <t>3-Hydroxy-1H-quinolin-4-one</t>
  </si>
  <si>
    <t>3-Hydroxy-2-methyl-1H-quinolin-4-one</t>
  </si>
  <si>
    <t>Propene</t>
  </si>
  <si>
    <t>(R)-1,2-Epoxypropane</t>
  </si>
  <si>
    <t>(S)-1,2-Epoxypropane</t>
  </si>
  <si>
    <t>delta8,14 -Sterol</t>
  </si>
  <si>
    <t>3beta-Hydroxy-4beta-methyl-5alpha-cholest-7-ene-4alpha-carbaldehyde</t>
  </si>
  <si>
    <t>2,4.6-Trichloroanisole</t>
  </si>
  <si>
    <t>L-threo-3-Hydroxyaspartate</t>
  </si>
  <si>
    <t>Methyl jasmonate</t>
  </si>
  <si>
    <t>(24R)-24-Methylcycloarta-25-en-3-beta-ol</t>
  </si>
  <si>
    <t>aconm</t>
  </si>
  <si>
    <t>(E)-2-(Methoxycarbonylmethyl)butenedioate</t>
  </si>
  <si>
    <t>2-(alpha-D-Mannosyl)-3-phosphoglycerate</t>
  </si>
  <si>
    <t>N-Cyclohexylformamide</t>
  </si>
  <si>
    <t>Cyclohexyl isocyanide</t>
  </si>
  <si>
    <t>UDP-6-sulfoquinovose</t>
  </si>
  <si>
    <t>24-Methylene lophenol</t>
  </si>
  <si>
    <t>24-Ethylidene lophenol</t>
  </si>
  <si>
    <t>ppmi12346p</t>
  </si>
  <si>
    <t>4-Hydroxymandelate</t>
  </si>
  <si>
    <t>N-Carbamoyl-L-amino acid</t>
  </si>
  <si>
    <t>beta-Primeveroside</t>
  </si>
  <si>
    <t>beta-Primeverose</t>
  </si>
  <si>
    <t>(2R)-Phosphosulfolactate</t>
  </si>
  <si>
    <t>(2R)-3-Sulfolactate</t>
  </si>
  <si>
    <t>copre2</t>
  </si>
  <si>
    <t>copre3</t>
  </si>
  <si>
    <t>copre4</t>
  </si>
  <si>
    <t>copre5</t>
  </si>
  <si>
    <t>copre6</t>
  </si>
  <si>
    <t>codhpre6</t>
  </si>
  <si>
    <t>manglyc</t>
  </si>
  <si>
    <t>copre8</t>
  </si>
  <si>
    <t>2-(beta-D-Glucosyl)-sn-glycerol</t>
  </si>
  <si>
    <t>mi1456p</t>
  </si>
  <si>
    <t>1-Carbazol-9-yl-3-(3,5-dimethylpyrazol-1-yl)-propan-2-ol</t>
  </si>
  <si>
    <t>2-(4-Chloro-3,5-dimethylphenoxy)-N-(2-phenyl-2H-benzotriazol-5-yl)- acetamide</t>
  </si>
  <si>
    <t>N-[2-(4-Chloro-phenyl)-acetyl]-N'-(4,7-dimethyl-quinazolin-2-yl)- guanidine</t>
  </si>
  <si>
    <t>1-Benzyl-7,8-dimethoxy-3-phenyl-3H-pyrazolo[3,4-c]isoquinoline</t>
  </si>
  <si>
    <t>N-(3-Benzooxazol-2-yl-4-hydroxy-phenyl)-2-p-tolyloxyacetamide</t>
  </si>
  <si>
    <t>8-Allyl-2-phenyl-8H-1,3a,8-triaza-cyclopenta[a]indene</t>
  </si>
  <si>
    <t>3-(4-Chloro-benzyl)-5-(2-methoxy-phenyl)-[1,2,4]oxadiazole</t>
  </si>
  <si>
    <t>2-Phenethylsulfanyl-5,6,7,8-tetrahydro-benzo[4,5]thieno[2,3- d]pyrimidin-4-ylamine</t>
  </si>
  <si>
    <t>(5,12,13-Triaza-indeno[1,2-b]anthracen-13-yl)-acetic acid ethyl ester</t>
  </si>
  <si>
    <t>2,2'-(1-phenyl-1H-1,2,4-triazole-3,5-diyl)bis-phenol</t>
  </si>
  <si>
    <t>2-(2-Chloro-phenyl)-5-(5-methylthiophen-2-yl)-[1,3,4]oxadiazole</t>
  </si>
  <si>
    <t>2-p-Tolyl-5,6,7,8-tetrahydrobenzo[d]imidazo[2,1-b]thiazole</t>
  </si>
  <si>
    <t>6,8-Di-DMA-chrysin</t>
  </si>
  <si>
    <t>6-Geranylchrysin</t>
  </si>
  <si>
    <t>8-Geranylchrysin</t>
  </si>
  <si>
    <t>6-(3,3-DMA)galangin</t>
  </si>
  <si>
    <t>3-Methylgalangin</t>
  </si>
  <si>
    <t>8-(3,3-DMA)-3-methylgalangin</t>
  </si>
  <si>
    <t>8-(1,1-DMA)-3-methylgalangin</t>
  </si>
  <si>
    <t>8-(1,1-DMA)kaempferide</t>
  </si>
  <si>
    <t>8-(1,1-DMA)galangin</t>
  </si>
  <si>
    <t>o-Chlorophenylhydrazine hydrochloride</t>
  </si>
  <si>
    <t>4-Glutathionyl cyclophosphamide</t>
  </si>
  <si>
    <t>4-Methylumbelliferyl glucuronide</t>
  </si>
  <si>
    <t>4-Methylumbelliferyl sulfate</t>
  </si>
  <si>
    <t>1-Naphthyl glucuronide</t>
  </si>
  <si>
    <t>BQ 123</t>
  </si>
  <si>
    <t>cechddd</t>
  </si>
  <si>
    <t>BQ 518</t>
  </si>
  <si>
    <t>Beauvericin</t>
  </si>
  <si>
    <t>DIDS</t>
  </si>
  <si>
    <t>Diethyl pyrocarbonate</t>
  </si>
  <si>
    <t>E3040</t>
  </si>
  <si>
    <t>E3040 sulfate</t>
  </si>
  <si>
    <t>E3040 glucuronide</t>
  </si>
  <si>
    <t>FMLP</t>
  </si>
  <si>
    <t>Grepafloxacin glucuronide</t>
  </si>
  <si>
    <t>Hydroxylamine hydrochloride</t>
  </si>
  <si>
    <t>IAARh123</t>
  </si>
  <si>
    <t>IACI</t>
  </si>
  <si>
    <t>LDS-751</t>
  </si>
  <si>
    <t>MC-207,110</t>
  </si>
  <si>
    <t>Monochloro-monoglutathionyl melphalan</t>
  </si>
  <si>
    <t>N-t-Boc-deacetyl-leupeptin</t>
  </si>
  <si>
    <t>NAc-DNP-Cys</t>
  </si>
  <si>
    <t>NAc-FnorLRF-amide</t>
  </si>
  <si>
    <t>NAc-L5Y-amide</t>
  </si>
  <si>
    <t>Nafenopin glucuronide</t>
  </si>
  <si>
    <t>Nigericin</t>
  </si>
  <si>
    <t>Pepsinostreptin</t>
  </si>
  <si>
    <t>Phenylglucoside</t>
  </si>
  <si>
    <t>Mikamycin B</t>
  </si>
  <si>
    <t>Pristinamycin IB</t>
  </si>
  <si>
    <t>Pristinamycin IC</t>
  </si>
  <si>
    <t>Puromycin dihydrochloride</t>
  </si>
  <si>
    <t>Spectinomycin dihydrochloride</t>
  </si>
  <si>
    <t>Syringetin</t>
  </si>
  <si>
    <t>Tectochrysin</t>
  </si>
  <si>
    <t>Tetramethylrosamine</t>
  </si>
  <si>
    <t>Vinblastine sulfate</t>
  </si>
  <si>
    <t>ortho-Vanadate</t>
  </si>
  <si>
    <t>p-Aminobenzamidine dihydrochloride</t>
  </si>
  <si>
    <t>omega-COOH-LTE4NAc</t>
  </si>
  <si>
    <t>15,16-Dihydrobiliverdin</t>
  </si>
  <si>
    <t>9-Riburonosylhypoxanthine</t>
  </si>
  <si>
    <t>Polyneuridine aldehyde</t>
  </si>
  <si>
    <t>16-Epivellosimine</t>
  </si>
  <si>
    <t>Vellosimine</t>
  </si>
  <si>
    <t>Sarpagan-17-ol</t>
  </si>
  <si>
    <t>7-Deoxyloganate</t>
  </si>
  <si>
    <t>3alpha,12alpha-Dihydroxy-5beta-chol-6-enoate</t>
  </si>
  <si>
    <t>1-AMINO-PROPAN-2-ONE-3-PHOSPHATE</t>
  </si>
  <si>
    <t>Pentaacetyl geniposide</t>
  </si>
  <si>
    <t>Patrinoside</t>
  </si>
  <si>
    <t>3',4'-Anhydrovinblastine</t>
  </si>
  <si>
    <t>19-Hydroxytabersonine</t>
  </si>
  <si>
    <t>16-Hydroxytabersonine</t>
  </si>
  <si>
    <t>Lamiide</t>
  </si>
  <si>
    <t>Lamioside</t>
  </si>
  <si>
    <t>Deoxyloganin tetraacetate</t>
  </si>
  <si>
    <t>Deoxyloganic acid tetraacetate</t>
  </si>
  <si>
    <t>8-Epideoxyloganin</t>
  </si>
  <si>
    <t>8-Epideoxyloganic acid</t>
  </si>
  <si>
    <t>8-Epideoxyloganin tetraacetate</t>
  </si>
  <si>
    <t>8-Epiiridodial</t>
  </si>
  <si>
    <t>Boschnaloside</t>
  </si>
  <si>
    <t>Iridotrial glucoside</t>
  </si>
  <si>
    <t>Tarennoside</t>
  </si>
  <si>
    <t>Asperuloside tetraacetate</t>
  </si>
  <si>
    <t>8-Epiiridodial glucoside</t>
  </si>
  <si>
    <t>Iridodial glucoside tetraacetate</t>
  </si>
  <si>
    <t>8-Epiiridodial glucoside tetraacetate</t>
  </si>
  <si>
    <t>10-Hydroxyloganin</t>
  </si>
  <si>
    <t>10-Hydroxymorroniside</t>
  </si>
  <si>
    <t>7-Epiloganic acid</t>
  </si>
  <si>
    <t>7-Epiloganin tetraacetate</t>
  </si>
  <si>
    <t>Loganin pentaacetate</t>
  </si>
  <si>
    <t>10-Deoxygeniposide tetraacetate</t>
  </si>
  <si>
    <t>7-Deoxygardoside metyl ester tetraacetate</t>
  </si>
  <si>
    <t>11-Hydroxyiridodial glucoside pentaacetate</t>
  </si>
  <si>
    <t>8-epi-11-Hydroxyiridodial glucoside pentaacetate</t>
  </si>
  <si>
    <t>7-Dehydrologanin tetraacetate</t>
  </si>
  <si>
    <t>Deutzioside pentaacetate</t>
  </si>
  <si>
    <t>Iridodial glucoside</t>
  </si>
  <si>
    <t>Deutzioside</t>
  </si>
  <si>
    <t>10-Deoxygeniposidic acid</t>
  </si>
  <si>
    <t>Geniposidic acid</t>
  </si>
  <si>
    <t>Secogalioside</t>
  </si>
  <si>
    <t>16-Methoxytabersonine</t>
  </si>
  <si>
    <t>Lochnericine</t>
  </si>
  <si>
    <t>Horhammericine</t>
  </si>
  <si>
    <t>Dialdehyde</t>
  </si>
  <si>
    <t>4,21-Dehydrocorynantheine aldehyde</t>
  </si>
  <si>
    <t>Cathenamine</t>
  </si>
  <si>
    <t>19-epi-Cathenamine</t>
  </si>
  <si>
    <t>Tetrahydroalstonine</t>
  </si>
  <si>
    <t>19-epi-Ajmalicine</t>
  </si>
  <si>
    <t>MET-enkephalin</t>
  </si>
  <si>
    <t>Clorgyline</t>
  </si>
  <si>
    <t>Uracil mustard</t>
  </si>
  <si>
    <t>Aziridine</t>
  </si>
  <si>
    <t>Asperlicin</t>
  </si>
  <si>
    <t>Curacin A</t>
  </si>
  <si>
    <t>Epibatidine</t>
  </si>
  <si>
    <t>Stemmadenine</t>
  </si>
  <si>
    <t>Tetrodotoxin</t>
  </si>
  <si>
    <t>Quinoline-3-carboxamides</t>
  </si>
  <si>
    <t>Anandamide</t>
  </si>
  <si>
    <t>Practolol</t>
  </si>
  <si>
    <t>Cromakalim</t>
  </si>
  <si>
    <t>UH-301</t>
  </si>
  <si>
    <t>HR 780</t>
  </si>
  <si>
    <t>10-Deacetylbaccatin III</t>
  </si>
  <si>
    <t>UK-47265</t>
  </si>
  <si>
    <t>Ticrynafen</t>
  </si>
  <si>
    <t>L-Isoprenaline</t>
  </si>
  <si>
    <t>DuP 697</t>
  </si>
  <si>
    <t>SC-58125</t>
  </si>
  <si>
    <t>SC-57666</t>
  </si>
  <si>
    <t>Pronetalol</t>
  </si>
  <si>
    <t>Sultopride</t>
  </si>
  <si>
    <t>DU 122290</t>
  </si>
  <si>
    <t>MK-329</t>
  </si>
  <si>
    <t>Succinyl proline</t>
  </si>
  <si>
    <t>Teprotide</t>
  </si>
  <si>
    <t>2-Naphthol</t>
  </si>
  <si>
    <t>1-Naphthol</t>
  </si>
  <si>
    <t>Lucanthone</t>
  </si>
  <si>
    <t>Mirasan</t>
  </si>
  <si>
    <t>D1927</t>
  </si>
  <si>
    <t>L791456</t>
  </si>
  <si>
    <t>L787257</t>
  </si>
  <si>
    <t>Enalaprilat</t>
  </si>
  <si>
    <t>Candoxatrilat</t>
  </si>
  <si>
    <t>Hexobarbital</t>
  </si>
  <si>
    <t>Cycloguanil pamoate</t>
  </si>
  <si>
    <t>LDZ</t>
  </si>
  <si>
    <t>Chloramphenicol palmitate</t>
  </si>
  <si>
    <t>Chloramphenicol succinate</t>
  </si>
  <si>
    <t>Clindamycin phosphate</t>
  </si>
  <si>
    <t>Hetacillin</t>
  </si>
  <si>
    <t>Foscan</t>
  </si>
  <si>
    <t>3-Chlorobenzamide</t>
  </si>
  <si>
    <t>Diethyl phenyl phosphate</t>
  </si>
  <si>
    <t>Decamethonium</t>
  </si>
  <si>
    <t>Altanserin</t>
  </si>
  <si>
    <t>N-Ethylglycine</t>
  </si>
  <si>
    <t>Floxuridine</t>
  </si>
  <si>
    <t>CB3717</t>
  </si>
  <si>
    <t>m-Chlorophenylpiperazine</t>
  </si>
  <si>
    <t>SB 200646</t>
  </si>
  <si>
    <t>SB 206553</t>
  </si>
  <si>
    <t>SB 221284</t>
  </si>
  <si>
    <t>SB 228357</t>
  </si>
  <si>
    <t>SB 243213</t>
  </si>
  <si>
    <t>Salvarsan</t>
  </si>
  <si>
    <t>Succinyl sulfathiazole</t>
  </si>
  <si>
    <t>Floxacillin</t>
  </si>
  <si>
    <t>Penicillin T</t>
  </si>
  <si>
    <t>Pivampicillin</t>
  </si>
  <si>
    <t>Talampicillin</t>
  </si>
  <si>
    <t>Carfecillin</t>
  </si>
  <si>
    <t>Cefaloridine</t>
  </si>
  <si>
    <t>MM13902</t>
  </si>
  <si>
    <t>Acyl-D-Ala-D-Ala</t>
  </si>
  <si>
    <t>Mupirocin</t>
  </si>
  <si>
    <t>Amprotropine</t>
  </si>
  <si>
    <t>Tridihexethyl bromide</t>
  </si>
  <si>
    <t>Propantheline chloride</t>
  </si>
  <si>
    <t>Miotine</t>
  </si>
  <si>
    <t>Sarin</t>
  </si>
  <si>
    <t>ProPAM</t>
  </si>
  <si>
    <t>Rivastigmine</t>
  </si>
  <si>
    <t>Xanomeline</t>
  </si>
  <si>
    <t>Levonordefrin</t>
  </si>
  <si>
    <t>R-Soterenol</t>
  </si>
  <si>
    <t>Levalbuterol</t>
  </si>
  <si>
    <t>Salmefamol</t>
  </si>
  <si>
    <t>DCI</t>
  </si>
  <si>
    <t>Epanolol</t>
  </si>
  <si>
    <t>Primidolol</t>
  </si>
  <si>
    <t>Xamoterol</t>
  </si>
  <si>
    <t>Gepefrine</t>
  </si>
  <si>
    <t>Iproniazid</t>
  </si>
  <si>
    <t>3-Acetylmorphine</t>
  </si>
  <si>
    <t>Heterocodeine</t>
  </si>
  <si>
    <t>6-Ethylmorphine</t>
  </si>
  <si>
    <t>6-Acetylmorphine</t>
  </si>
  <si>
    <t>Dihydromorphine</t>
  </si>
  <si>
    <t>Minovincinine</t>
  </si>
  <si>
    <t>Echitovenine</t>
  </si>
  <si>
    <t>Normorphine</t>
  </si>
  <si>
    <t>Morphine N-oxide</t>
  </si>
  <si>
    <t>Nalorphine</t>
  </si>
  <si>
    <t>17-Methylmorphinan</t>
  </si>
  <si>
    <t>Metazocine</t>
  </si>
  <si>
    <t>Phenazocine</t>
  </si>
  <si>
    <t>Bremazocine</t>
  </si>
  <si>
    <t>Ketobemidone</t>
  </si>
  <si>
    <t>Etorphine</t>
  </si>
  <si>
    <t>Diprenorphine</t>
  </si>
  <si>
    <t>Ethylketocyclazocine</t>
  </si>
  <si>
    <t>U 50488</t>
  </si>
  <si>
    <t>Tifluadom</t>
  </si>
  <si>
    <t>Pyrilamine</t>
  </si>
  <si>
    <t>SK&amp;F 91581</t>
  </si>
  <si>
    <t>Thiaburimamide</t>
  </si>
  <si>
    <t>4-Methylburimamide</t>
  </si>
  <si>
    <t>Oxaburimamide</t>
  </si>
  <si>
    <t>Oxmetidine</t>
  </si>
  <si>
    <t>Lamtidine</t>
  </si>
  <si>
    <t>Loxtidine</t>
  </si>
  <si>
    <t>Pantoprazole</t>
  </si>
  <si>
    <t>Vinorine</t>
  </si>
  <si>
    <t>1,2-Dihydrovomilenine</t>
  </si>
  <si>
    <t>17-O-Acetylnorajmaline</t>
  </si>
  <si>
    <t>Norajmaline</t>
  </si>
  <si>
    <t>h2mb4p</t>
  </si>
  <si>
    <t>Lochnerinine</t>
  </si>
  <si>
    <t>Demethylalangiside</t>
  </si>
  <si>
    <t>Demethylisoalangiside</t>
  </si>
  <si>
    <t>Isoalangiside</t>
  </si>
  <si>
    <t>Protoemetine</t>
  </si>
  <si>
    <t>Deoxytubulosine</t>
  </si>
  <si>
    <t>(R)-Canadine</t>
  </si>
  <si>
    <t>alpha-Methyl-m-tyrosine</t>
  </si>
  <si>
    <t>5-Hydroxyisourate</t>
  </si>
  <si>
    <t>2amsa</t>
  </si>
  <si>
    <t>2,3-Ene acid</t>
  </si>
  <si>
    <t>3beta-Hydroxy-5beta-pregnane-20-one</t>
  </si>
  <si>
    <t>13(1)-Hydroxy-Mg-protoporphyrin IX 13-monomethyl ester</t>
  </si>
  <si>
    <t>13(1)-Oxo-Mg-protoporphyrin IX 13-monomethyl ester</t>
  </si>
  <si>
    <t>Divinylprotochlorophyllide</t>
  </si>
  <si>
    <t>Divinyl chlorophyllide a</t>
  </si>
  <si>
    <t>Isoclavulanic acid</t>
  </si>
  <si>
    <t>4-Benzyloxybenzyl alcohol</t>
  </si>
  <si>
    <t>nb-hsl</t>
  </si>
  <si>
    <t>dhptd</t>
  </si>
  <si>
    <t>N-(3-Oxohexanoyl)homoserine lactone</t>
  </si>
  <si>
    <t>N-(3-Oxododecanoyl)homoserine lactone</t>
  </si>
  <si>
    <t>OOHL</t>
  </si>
  <si>
    <t>N-(3-(S)-Hydroxybutyryl)homoserine lactone</t>
  </si>
  <si>
    <t>2 -(Butylamido)-4-hydroxybutanoic acid</t>
  </si>
  <si>
    <t>N-Heptanoylhomoserine lactone</t>
  </si>
  <si>
    <t>N-(3-Hydroxy-7-cis-tetradecenoyl)homoserine lactone</t>
  </si>
  <si>
    <t>Cyclo(deltaAla-L-Val)</t>
  </si>
  <si>
    <t>Cyclo(L-Phe-L-Pro)</t>
  </si>
  <si>
    <t>2-Heptyl-3-hydroxy-quinolone</t>
  </si>
  <si>
    <t>3-Hydroxy-palmitic acid methyl ester</t>
  </si>
  <si>
    <t>Divinylchlorophyll a</t>
  </si>
  <si>
    <t>Zn-Bacterio-chlorophyll a</t>
  </si>
  <si>
    <t>Gibberellin A14 aldehyde</t>
  </si>
  <si>
    <t>Gibberellin A51-catabolite</t>
  </si>
  <si>
    <t>Gibberellin A29-catabolite</t>
  </si>
  <si>
    <t>Gibberellin A6</t>
  </si>
  <si>
    <t>Gibberellin A12</t>
  </si>
  <si>
    <t>Gibberellin A14</t>
  </si>
  <si>
    <t>Gibberellin A37 open lactone</t>
  </si>
  <si>
    <t>Gibberellin A15 open lactone</t>
  </si>
  <si>
    <t>Gibberellin A24</t>
  </si>
  <si>
    <t>Gibberellin A36</t>
  </si>
  <si>
    <t>Gibberellin A9</t>
  </si>
  <si>
    <t>Gibberellin A4</t>
  </si>
  <si>
    <t>Gibberellin A51</t>
  </si>
  <si>
    <t>2,3-Dehydro-gibberellin A9</t>
  </si>
  <si>
    <t>Gibberellin A7</t>
  </si>
  <si>
    <t>Gibberellin A34</t>
  </si>
  <si>
    <t>Gibberellin A34-catabolite</t>
  </si>
  <si>
    <t>Gibberellin A8-catabolite</t>
  </si>
  <si>
    <t>Gibberellin A5</t>
  </si>
  <si>
    <t>Kaurenol</t>
  </si>
  <si>
    <t>Kaurenal</t>
  </si>
  <si>
    <t>Kaurenic acid</t>
  </si>
  <si>
    <t>(-)-Kaur-16-en-7beta-ol-19-oic acid</t>
  </si>
  <si>
    <t>6beta,7beta-Dihydroxykaurenoic acid</t>
  </si>
  <si>
    <t>(+)-Sandaracopimaradiene</t>
  </si>
  <si>
    <t>Abietadiene</t>
  </si>
  <si>
    <t>Levopimaradiene</t>
  </si>
  <si>
    <t>Neoabietadiene</t>
  </si>
  <si>
    <t>Palustradiene</t>
  </si>
  <si>
    <t>Abietol</t>
  </si>
  <si>
    <t>Levopimarinol</t>
  </si>
  <si>
    <t>Neoabietol</t>
  </si>
  <si>
    <t>Neoabietal</t>
  </si>
  <si>
    <t>Levopimarinal</t>
  </si>
  <si>
    <t>Abietal</t>
  </si>
  <si>
    <t>L-Pimaric acid</t>
  </si>
  <si>
    <t>Neoabietic acid</t>
  </si>
  <si>
    <t>Aphidicolan-16beta-ol</t>
  </si>
  <si>
    <t>Aphidicol-16-ene</t>
  </si>
  <si>
    <t>Aphidicol-15-ene</t>
  </si>
  <si>
    <t>Cembrene</t>
  </si>
  <si>
    <t>Taxa-4,11-diene</t>
  </si>
  <si>
    <t>Taxa-4(20),11(12)-dien-5alpha-ol</t>
  </si>
  <si>
    <t>Taxa-4(20),11(12)-dien-5alpha-yl acetate</t>
  </si>
  <si>
    <t>Taxa-4(20),11(12)-dien-5alpha,13alpha-diol</t>
  </si>
  <si>
    <t>5alpha-Acetoxytaxa-4(20),11(12)-dien-10beta-ol</t>
  </si>
  <si>
    <t>10-Deacetyl-2-debenzoylbaccatin III</t>
  </si>
  <si>
    <t>Baccatin III</t>
  </si>
  <si>
    <t>syn-Copalyl diphosphate</t>
  </si>
  <si>
    <t>Methanophenazine</t>
  </si>
  <si>
    <t>Dihydromethanophenazine</t>
  </si>
  <si>
    <t>Gibberellin A53 aldehyde</t>
  </si>
  <si>
    <t>Sodium arsenite</t>
  </si>
  <si>
    <t>dTDP-3-oxo-6-deoxy-D-glucose</t>
  </si>
  <si>
    <t>dTDP-3-oxo-4,6-dideoxy-D-glucose</t>
  </si>
  <si>
    <t>dTDP-3-amino-3,4,6-trideoxy-D-glucose</t>
  </si>
  <si>
    <t>dTDP-D-desosamine</t>
  </si>
  <si>
    <t>dTDP-6-deoxy-D-allose</t>
  </si>
  <si>
    <t>D-Mycinose</t>
  </si>
  <si>
    <t>dTDP-3-methyl-4-oxo-2,6-dideoxy-L-glucose</t>
  </si>
  <si>
    <t>dTDP-L-mycarose</t>
  </si>
  <si>
    <t>L-Cladinose</t>
  </si>
  <si>
    <t>Maltol</t>
  </si>
  <si>
    <t>dTDP-L-megosamine</t>
  </si>
  <si>
    <t>dTDP-L-olivose</t>
  </si>
  <si>
    <t>dTDP-L-oleandrose</t>
  </si>
  <si>
    <t>dTDP-4-oxo-2,6-dideoxy-D-glucose</t>
  </si>
  <si>
    <t>dTDP-D-olivose</t>
  </si>
  <si>
    <t>Perillic acid</t>
  </si>
  <si>
    <t>dTDP-3-amino-3,6-dideoxy-D-glucose</t>
  </si>
  <si>
    <t>dTDP-4-oxo-6-deoxy-D-allose</t>
  </si>
  <si>
    <t>dTDP-4-oxo-2,6-dideoxy-L-mannose</t>
  </si>
  <si>
    <t>dTDP-4-oxo-2,6-dideoxy-D-allose</t>
  </si>
  <si>
    <t>Perillyl-CoA</t>
  </si>
  <si>
    <t>dTDP 1-ester with (6R)-5,6-dihydro-4-hydroxy-6-methyl-5-oxo-2H-pyran</t>
  </si>
  <si>
    <t>dTDP 1-ester with (6S)-5,6-dihydro-4-hydroxy-6-methyl-5-oxo-2H-pyran</t>
  </si>
  <si>
    <t>dTDP 1-ester with 2,6-dideoxy-L-erythro-hexopyranos-3-ulose</t>
  </si>
  <si>
    <t>dTDP-D-mycaminose</t>
  </si>
  <si>
    <t>2-Hydroxy-4-isopropenylcyclohexane-1-carboxyl-CoA</t>
  </si>
  <si>
    <t>4-Isopropenyl-2-oxy-cyclohexanecarboxyl-CoA</t>
  </si>
  <si>
    <t>3-Isopropenylpimelyl-CoA</t>
  </si>
  <si>
    <t>(1S,4R)-1-Hydroxy-2-oxolimonene</t>
  </si>
  <si>
    <t>Myrtenol</t>
  </si>
  <si>
    <t>Myrtenal</t>
  </si>
  <si>
    <t>Myrtenic acid</t>
  </si>
  <si>
    <t>Pinocarveol</t>
  </si>
  <si>
    <t>trans-2-Methyl-5-isopropylhexa-2,5-dienal</t>
  </si>
  <si>
    <t>trans-2-Methyl-5-isopropylhexa-2,5-dienoic acid</t>
  </si>
  <si>
    <t>cis-2-Methyl-5-isopropylhexa-2,5-dienoic acid</t>
  </si>
  <si>
    <t>trans-2-Methyl-5-isopropylhexa-2,5-dienoyl-CoA</t>
  </si>
  <si>
    <t>cis-2-Methyl-5-isopropylhexa-2,5-dienoyl-CoA</t>
  </si>
  <si>
    <t>3-Hydroxy-2,6-dimethyl-5-methylene-heptanoyl-CoA</t>
  </si>
  <si>
    <t>2,6-Dimethyl-5-methylene-3-oxo-heptanoyl-CoA</t>
  </si>
  <si>
    <t>3-Isopropylbut-3-enoyl-CoA</t>
  </si>
  <si>
    <t>3-Isopropylbut-3-enoic acid</t>
  </si>
  <si>
    <t>(+)-cis-Isopulegone</t>
  </si>
  <si>
    <t>(+)-Isomenthone</t>
  </si>
  <si>
    <t>6,8a-Seco-6,8a-deoxy-5-oxoavermectin ''2b'' aglycone</t>
  </si>
  <si>
    <t>5-Oxoavermectin ''2b'' aglycone</t>
  </si>
  <si>
    <t>Avermectin B2b aglycone</t>
  </si>
  <si>
    <t>Avermectin A2b aglycone</t>
  </si>
  <si>
    <t>Avermectin B2b monosaccharide</t>
  </si>
  <si>
    <t>Avermectin A2b monosaccharide</t>
  </si>
  <si>
    <t>Avermectin B2b</t>
  </si>
  <si>
    <t>Avermectin A2b</t>
  </si>
  <si>
    <t>6,8a-Seco-6,8a-deoxy-5-oxoavermectin ''1b'' aglycone</t>
  </si>
  <si>
    <t>5-Oxoavermectin ''1b'' aglycone</t>
  </si>
  <si>
    <t>Avermectin B1b aglycone</t>
  </si>
  <si>
    <t>Avermectin A1b aglycone</t>
  </si>
  <si>
    <t>Avermectin B1b monosaccharide</t>
  </si>
  <si>
    <t>Avermectin A1b monosaccharide</t>
  </si>
  <si>
    <t>Avermectin B1b</t>
  </si>
  <si>
    <t>Avermectin A1b</t>
  </si>
  <si>
    <t>6,8a-Seco-6,8a-deoxy-5-oxoavermectin ''2a'' aglycone</t>
  </si>
  <si>
    <t>5-Oxoavermectin ''2a'' aglycone</t>
  </si>
  <si>
    <t>Avermectin B2a aglycone</t>
  </si>
  <si>
    <t>Avermectin A2a aglycone</t>
  </si>
  <si>
    <t>Avermectin B2a monosaccharide</t>
  </si>
  <si>
    <t>Avermectin A2a monosaccharide</t>
  </si>
  <si>
    <t>Avermectin B2a</t>
  </si>
  <si>
    <t>Avermectin A2a</t>
  </si>
  <si>
    <t>6,8a-Seco-6,8a-deoxy-5-oxoavermectin ''1a'' aglycone</t>
  </si>
  <si>
    <t>5-Oxoavermectin ''1a'' aglycone</t>
  </si>
  <si>
    <t>Avermectin B1a aglycone</t>
  </si>
  <si>
    <t>Avermectin A1a aglycone</t>
  </si>
  <si>
    <t>Avermectin B1a monosaccharide</t>
  </si>
  <si>
    <t>Avermectin A1a monosaccharide</t>
  </si>
  <si>
    <t>Avermectin B1a</t>
  </si>
  <si>
    <t>Avermectin A1a</t>
  </si>
  <si>
    <t>Megalomicin A</t>
  </si>
  <si>
    <t>Megalomicin B</t>
  </si>
  <si>
    <t>Megalomicin C1</t>
  </si>
  <si>
    <t>Megalomicin C2</t>
  </si>
  <si>
    <t>8,8a-Deoxyoleandolide</t>
  </si>
  <si>
    <t>Oleandolide</t>
  </si>
  <si>
    <t>L-Olivosyl-oleandolide</t>
  </si>
  <si>
    <t>L-Oleandrosyl-oleandolide</t>
  </si>
  <si>
    <t>10-Deoxymethynolide</t>
  </si>
  <si>
    <t>YC-17</t>
  </si>
  <si>
    <t>Neomethymycin</t>
  </si>
  <si>
    <t>Methymycin</t>
  </si>
  <si>
    <t>Narbonolide</t>
  </si>
  <si>
    <t>Narbomycin</t>
  </si>
  <si>
    <t>Pikromycin</t>
  </si>
  <si>
    <t>Tylactone</t>
  </si>
  <si>
    <t>5-O-beta-D-Mycaminosyltylactone</t>
  </si>
  <si>
    <t>5-O-beta-D-Mycaminosyltylonolide</t>
  </si>
  <si>
    <t>Demethyllactenocin</t>
  </si>
  <si>
    <t>Liposidomycin B</t>
  </si>
  <si>
    <t>MRD A</t>
  </si>
  <si>
    <t>Ramoplanin A2</t>
  </si>
  <si>
    <t>RU66647</t>
  </si>
  <si>
    <t>DMG-MINO</t>
  </si>
  <si>
    <t>GAR 936</t>
  </si>
  <si>
    <t>Daptomycin</t>
  </si>
  <si>
    <t>Chloroeremomycin</t>
  </si>
  <si>
    <t>A47934</t>
  </si>
  <si>
    <t>MK826</t>
  </si>
  <si>
    <t>SM-17466</t>
  </si>
  <si>
    <t>2-(Biaryl)carbapenems</t>
  </si>
  <si>
    <t>ABT-773</t>
  </si>
  <si>
    <t>Alanylphosphate</t>
  </si>
  <si>
    <t>Phosphophosphinate</t>
  </si>
  <si>
    <t>Undecylprodigiosin</t>
  </si>
  <si>
    <t>CDA</t>
  </si>
  <si>
    <t>2,6-Diamino-7-hydroxy-azelaic acid</t>
  </si>
  <si>
    <t>3,5-Dihydroxy-phenylglycine</t>
  </si>
  <si>
    <t>2-Amino-9,10-epoxy-8-oxodecanoic acid</t>
  </si>
  <si>
    <t>2-Butenyl-4-methylthreonine</t>
  </si>
  <si>
    <t>Mycosubtilin</t>
  </si>
  <si>
    <t>Clorobiocin</t>
  </si>
  <si>
    <t>p-Aminophenylalanine</t>
  </si>
  <si>
    <t>LY333328</t>
  </si>
  <si>
    <t>Chlorobiphenyl-vancomycin</t>
  </si>
  <si>
    <t>Chlorobiphenyl-desleucyl-vancomycin</t>
  </si>
  <si>
    <t>Pyochelin</t>
  </si>
  <si>
    <t>Yersiniabactin</t>
  </si>
  <si>
    <t>Epothilone D</t>
  </si>
  <si>
    <t>Telomestatin</t>
  </si>
  <si>
    <t>Tyrocidine</t>
  </si>
  <si>
    <t>Fengycin</t>
  </si>
  <si>
    <t>Surfactin</t>
  </si>
  <si>
    <t>Rifamycin</t>
  </si>
  <si>
    <t>C15003P3</t>
  </si>
  <si>
    <t>Teicoplanin A2-2</t>
  </si>
  <si>
    <t>Nanchangmycin</t>
  </si>
  <si>
    <t>Griseorhodin A</t>
  </si>
  <si>
    <t>Neocarzinostatin chromophore</t>
  </si>
  <si>
    <t>Everninomicin</t>
  </si>
  <si>
    <t>BRN1070340</t>
  </si>
  <si>
    <t>Thiocillin</t>
  </si>
  <si>
    <t>Nosiheptide</t>
  </si>
  <si>
    <t>Thiostrepton</t>
  </si>
  <si>
    <t>Sulfamycin B</t>
  </si>
  <si>
    <t>Actinonin</t>
  </si>
  <si>
    <t>Cyclothialidine</t>
  </si>
  <si>
    <t>Cerulenin</t>
  </si>
  <si>
    <t>Triclosan</t>
  </si>
  <si>
    <t>Naphthyl dipeptide</t>
  </si>
  <si>
    <t>Resorcinol monoacetate</t>
  </si>
  <si>
    <t>Tiamulin</t>
  </si>
  <si>
    <t>Valnemulin</t>
  </si>
  <si>
    <t>2-Deoxy-2-dimethylamino-alpha-D-Glucose</t>
  </si>
  <si>
    <t>GE2270A</t>
  </si>
  <si>
    <t>3-Hydroxypropenoate</t>
  </si>
  <si>
    <t>Pulvomycin</t>
  </si>
  <si>
    <t>Gardneral</t>
  </si>
  <si>
    <t>11-Methoxy-vinorine</t>
  </si>
  <si>
    <t>NSC72114</t>
  </si>
  <si>
    <t>Deoxyanisatin</t>
  </si>
  <si>
    <t>NSC 148945</t>
  </si>
  <si>
    <t>Dehydroabietate</t>
  </si>
  <si>
    <t>alpha-Arbutin</t>
  </si>
  <si>
    <t>Resistomycin</t>
  </si>
  <si>
    <t>Soyasaponin II</t>
  </si>
  <si>
    <t>beta-Fabatriose</t>
  </si>
  <si>
    <t>(5Z,7E,9E,14Z,17Z)-Eicosapentaenoate</t>
  </si>
  <si>
    <t>Bis-noryangonin</t>
  </si>
  <si>
    <t>p-Coumaroyltriacetic acid lactone</t>
  </si>
  <si>
    <t>p-Hydroxybenzalacetone</t>
  </si>
  <si>
    <t>NAC-Diketide</t>
  </si>
  <si>
    <t>Methylstyrylpyron</t>
  </si>
  <si>
    <t>Cerberoside</t>
  </si>
  <si>
    <t>N-Methylanthraniloyl-CoA</t>
  </si>
  <si>
    <t>1,3-Dihydroxy-N-methylacridone</t>
  </si>
  <si>
    <t>Cyanidin 3-O-(6-O-p-coumaroyl)glucoside</t>
  </si>
  <si>
    <t>Shisonin</t>
  </si>
  <si>
    <t>Ansatrienin A</t>
  </si>
  <si>
    <t>Asukamycin</t>
  </si>
  <si>
    <t>Cyclohexaneundecanoic acid</t>
  </si>
  <si>
    <t>1-Cyclohexenecarboxylic acid</t>
  </si>
  <si>
    <t>FK520</t>
  </si>
  <si>
    <t>omega-Cycloheptylundecanoic acid</t>
  </si>
  <si>
    <t>Cycloheptanoic acid</t>
  </si>
  <si>
    <t>Thiotropocin</t>
  </si>
  <si>
    <t>AminoDAHP</t>
  </si>
  <si>
    <t>AHBA</t>
  </si>
  <si>
    <t>AminoDHS</t>
  </si>
  <si>
    <t>AminoDHQ</t>
  </si>
  <si>
    <t>Gabaculine</t>
  </si>
  <si>
    <t>Manumycin</t>
  </si>
  <si>
    <t>Valimon</t>
  </si>
  <si>
    <t>Valiolone</t>
  </si>
  <si>
    <t>4-Hydroxy-3-nitrosobenzamide</t>
  </si>
  <si>
    <t>3,4-AHBA</t>
  </si>
  <si>
    <t>Esmeraldic acid</t>
  </si>
  <si>
    <t>Saphenic acid</t>
  </si>
  <si>
    <t>Saphenic acid methyl ester</t>
  </si>
  <si>
    <t>Phenazine-1,6-dicarboxylate</t>
  </si>
  <si>
    <t>6-Acetophenazine-1-carboxylic acid</t>
  </si>
  <si>
    <t>5-Deoxy-5-aminoshikimic acid</t>
  </si>
  <si>
    <t>Luteoliflavan</t>
  </si>
  <si>
    <t>7,4'-Dihydroxyflavone</t>
  </si>
  <si>
    <t>Apiforol</t>
  </si>
  <si>
    <t>Isoformononetin</t>
  </si>
  <si>
    <t>Dihydroceramide</t>
  </si>
  <si>
    <t>(+)-Gallocatechin</t>
  </si>
  <si>
    <t>epi-Afzelechin</t>
  </si>
  <si>
    <t>Anemone purple anthocyanin 1</t>
  </si>
  <si>
    <t>Anemone blue anthocyanin 1</t>
  </si>
  <si>
    <t>Anemone blue anthocyanin 2</t>
  </si>
  <si>
    <t>Anemone blue anthocyanin 3</t>
  </si>
  <si>
    <t>Anemone blue anthocyanin 4</t>
  </si>
  <si>
    <t>2'-Hydroxygenistein</t>
  </si>
  <si>
    <t>Dehydroferreirin</t>
  </si>
  <si>
    <t>(-)-Epigallocatechin</t>
  </si>
  <si>
    <t>Pelargonidin 3-glucoside</t>
  </si>
  <si>
    <t>Mirtillin</t>
  </si>
  <si>
    <t>Petunidin 3-glucoside</t>
  </si>
  <si>
    <t>Enin</t>
  </si>
  <si>
    <t>Peonidin-3-glucoside</t>
  </si>
  <si>
    <t>Vetispiradiene</t>
  </si>
  <si>
    <t>AMAC</t>
  </si>
  <si>
    <t>psphings</t>
  </si>
  <si>
    <t>pcer</t>
  </si>
  <si>
    <t>Stigmatellin</t>
  </si>
  <si>
    <t>Stigmatellin X</t>
  </si>
  <si>
    <t>Stigmatellin Y</t>
  </si>
  <si>
    <t>Mycolactone</t>
  </si>
  <si>
    <t>Niddamycin</t>
  </si>
  <si>
    <t>Epothilone A</t>
  </si>
  <si>
    <t>Epothilone B</t>
  </si>
  <si>
    <t>Nystatin A1</t>
  </si>
  <si>
    <t>Nystatin A3</t>
  </si>
  <si>
    <t>Myxalamid S</t>
  </si>
  <si>
    <t>Myxalamid A</t>
  </si>
  <si>
    <t>Myxalamid B</t>
  </si>
  <si>
    <t>Myxalamid C</t>
  </si>
  <si>
    <t>Myxalamid D</t>
  </si>
  <si>
    <t>Crinine</t>
  </si>
  <si>
    <t>Powelline</t>
  </si>
  <si>
    <t>Hamayne</t>
  </si>
  <si>
    <t>3-O-Acetylhamayne</t>
  </si>
  <si>
    <t>1-O-Acetyllycorine</t>
  </si>
  <si>
    <t>Cherylline</t>
  </si>
  <si>
    <t>Crinamidine</t>
  </si>
  <si>
    <t>1-Epideacetylbowdensine</t>
  </si>
  <si>
    <t>Zephyranthine</t>
  </si>
  <si>
    <t>1,2-O-Diacetylzephyranthine</t>
  </si>
  <si>
    <t>11alpha-Hydroxygalanthamine</t>
  </si>
  <si>
    <t>Norgalanthamine</t>
  </si>
  <si>
    <t>Hemanthidine</t>
  </si>
  <si>
    <t>Proansamycin X</t>
  </si>
  <si>
    <t>Proansamitocin</t>
  </si>
  <si>
    <t>3-Epimacronine</t>
  </si>
  <si>
    <t>Tazettine</t>
  </si>
  <si>
    <t>(-)-8-Demethylmaritidine</t>
  </si>
  <si>
    <t>Ismine</t>
  </si>
  <si>
    <t>Trispheridine</t>
  </si>
  <si>
    <t>Obliquine</t>
  </si>
  <si>
    <t>Narcissidine</t>
  </si>
  <si>
    <t>Nangustine</t>
  </si>
  <si>
    <t>Pancracine</t>
  </si>
  <si>
    <t>Pseudolycorine</t>
  </si>
  <si>
    <t>Vasconine</t>
  </si>
  <si>
    <t>Ungeremine</t>
  </si>
  <si>
    <t>9-O-Demethylhomolycorine</t>
  </si>
  <si>
    <t>ent-6beta-Hydroxybuphanisine</t>
  </si>
  <si>
    <t>ent-6alpha-Hydroxybuphanisine</t>
  </si>
  <si>
    <t>Vittatine</t>
  </si>
  <si>
    <t>11-Hydroxyvittatine</t>
  </si>
  <si>
    <t>Zephyramine</t>
  </si>
  <si>
    <t>(+/-)-Bocconarborine A</t>
  </si>
  <si>
    <t>(+/-)-Bocconarborine B</t>
  </si>
  <si>
    <t>6-(2-Hydroxyethyl)-5,6-dihydrosanguinarine</t>
  </si>
  <si>
    <t>3-Methoxy-8,9-methylenedioxy-3,4-dihydrophenanthridine</t>
  </si>
  <si>
    <t>6-Acetonyl-5,6-dihydrochelerythrine</t>
  </si>
  <si>
    <t>6-Acetonyl-5,6-dihydrosanguinarine</t>
  </si>
  <si>
    <t>Platenolide I</t>
  </si>
  <si>
    <t>5-Hydroxyferuloyl-CoA</t>
  </si>
  <si>
    <t>5-Hydroxyconiferaldehyde</t>
  </si>
  <si>
    <t>5-Hydroxyconiferyl alcohol</t>
  </si>
  <si>
    <t>Caffeyl alcohol</t>
  </si>
  <si>
    <t>UDP-3-ketoglucose</t>
  </si>
  <si>
    <t>UDP-kanosamine</t>
  </si>
  <si>
    <t>Kanosamine</t>
  </si>
  <si>
    <t>Kanosamine 6-phosphate</t>
  </si>
  <si>
    <t>Aminofructose 6-phosphate</t>
  </si>
  <si>
    <t>Iminoerythrose 4-phosphate</t>
  </si>
  <si>
    <t>mcbts</t>
  </si>
  <si>
    <t>Fe(CN)3</t>
  </si>
  <si>
    <t>Fe(CN)2</t>
  </si>
  <si>
    <t>Corynebactin</t>
  </si>
  <si>
    <t>Myxochelin A</t>
  </si>
  <si>
    <t>Myxochelin B</t>
  </si>
  <si>
    <t>Hydroxysanguinarine</t>
  </si>
  <si>
    <t>N-Methyl-2,3,7,8-tetramethoxy-5,6-dihydrobenzophenathridine-6- ethanoic acid</t>
  </si>
  <si>
    <t>N-Methyl-2,3,7,8-tetramethoxybenzophenanthridine-6(5H)-one</t>
  </si>
  <si>
    <t>Oxychelerythrine</t>
  </si>
  <si>
    <t>Norchelerythrine</t>
  </si>
  <si>
    <t>Chelerythrine</t>
  </si>
  <si>
    <t>Sanguilutine</t>
  </si>
  <si>
    <t>Chelilutine</t>
  </si>
  <si>
    <t>Sanguirubine</t>
  </si>
  <si>
    <t>Sanguinine</t>
  </si>
  <si>
    <t>Lycoramine</t>
  </si>
  <si>
    <t>Epinorlycoramine</t>
  </si>
  <si>
    <t>Assoanine</t>
  </si>
  <si>
    <t>Oxoassoanine</t>
  </si>
  <si>
    <t>2-O-Acetylpseudolycorine</t>
  </si>
  <si>
    <t>Papyramine</t>
  </si>
  <si>
    <t>9-O-Demethyl-2alpha-hydroxyhomolycorine</t>
  </si>
  <si>
    <t>Dubiusine</t>
  </si>
  <si>
    <t>O-Methyllycorenine</t>
  </si>
  <si>
    <t>Chelidonine</t>
  </si>
  <si>
    <t>(+/-)-gamma-Lycorane</t>
  </si>
  <si>
    <t>3-Buten-1-amine</t>
  </si>
  <si>
    <t>Methyl5-(but-3-en-1-yl)amino-1,3,4-oxadiazole-2-carboxylate</t>
  </si>
  <si>
    <t>Protorifamycin I</t>
  </si>
  <si>
    <t>Rifamycin W</t>
  </si>
  <si>
    <t>5-Hydroxy-2-oxo-4-ureido-2,5-dihydro-1H-imidazole-5-carboxylate</t>
  </si>
  <si>
    <t>Kaempferol 3-O-glucoside</t>
  </si>
  <si>
    <t>Anhydrolycorinone</t>
  </si>
  <si>
    <t>2-Iodo-6-methoxyphenol</t>
  </si>
  <si>
    <t>2-Bromo-5-hydroxy-N-[2-(4-hydroxyphenyl)ethyl]-4-methoxy-N- methylbenzamide</t>
  </si>
  <si>
    <t>Norsanguinine</t>
  </si>
  <si>
    <t>(+)-Plicamine</t>
  </si>
  <si>
    <t>7-Deoxypancratistatin</t>
  </si>
  <si>
    <t>(+)-2,7-Dideoxypancratistatin</t>
  </si>
  <si>
    <t>(+/-)-Homochelidonine</t>
  </si>
  <si>
    <t>Arnottin II</t>
  </si>
  <si>
    <t>(+)-Sceletium A4</t>
  </si>
  <si>
    <t>Tortuosamine</t>
  </si>
  <si>
    <t>2,3,4-Trioxycyclopentanone</t>
  </si>
  <si>
    <t>4,4-Disubstituted cyclohexenone</t>
  </si>
  <si>
    <t>1,2-Dimethoxy-4-[2-(2-propenyloxy)ethenyl]-benzene</t>
  </si>
  <si>
    <t>6-(2-Methoxyvinyl)benzo[1,3]dioxole-5-carboxylic acid</t>
  </si>
  <si>
    <t>Lichenysin D</t>
  </si>
  <si>
    <t>Iturin A</t>
  </si>
  <si>
    <t>Bacillomycin D</t>
  </si>
  <si>
    <t>Syringomycin</t>
  </si>
  <si>
    <t>NMDA</t>
  </si>
  <si>
    <t>NAAG</t>
  </si>
  <si>
    <t>Arachidonoyl dopamine</t>
  </si>
  <si>
    <t>N-Oleoyl dopamine</t>
  </si>
  <si>
    <t>Calcium hydroxide</t>
  </si>
  <si>
    <t>Copper gluconate</t>
  </si>
  <si>
    <t>Methyl acetyl ricinoleate</t>
  </si>
  <si>
    <t>Saccharin sodium anhydrous</t>
  </si>
  <si>
    <t>Sucralose</t>
  </si>
  <si>
    <t>alpha-Ionone</t>
  </si>
  <si>
    <t>beta-Ionone</t>
  </si>
  <si>
    <t>alpha-Amylcinnamaldehyde</t>
  </si>
  <si>
    <t>Isoamyl isovalerate</t>
  </si>
  <si>
    <t>Ethyl isovalerate</t>
  </si>
  <si>
    <t>Ethyl caprylate</t>
  </si>
  <si>
    <t>Isoamyl formate</t>
  </si>
  <si>
    <t>Geranyl formate</t>
  </si>
  <si>
    <t>Citronellyl formate</t>
  </si>
  <si>
    <t>iamac</t>
  </si>
  <si>
    <t>Cyclohexyl acetate</t>
  </si>
  <si>
    <t>Citronellyl acetate</t>
  </si>
  <si>
    <t>Cinnamyl acetate</t>
  </si>
  <si>
    <t>alpha-Terpinyl acetate</t>
  </si>
  <si>
    <t>beta-Terpinyl acetate</t>
  </si>
  <si>
    <t>gamma-Terpinyl acetate</t>
  </si>
  <si>
    <t>pheac</t>
  </si>
  <si>
    <t>Butyl acetate</t>
  </si>
  <si>
    <t>Methyl salicylate</t>
  </si>
  <si>
    <t>Allyl cyclohexylpropionate</t>
  </si>
  <si>
    <t>dcal</t>
  </si>
  <si>
    <t>Gibberellin 44</t>
  </si>
  <si>
    <t>Esmeraldin A</t>
  </si>
  <si>
    <t>Esmeraldin B</t>
  </si>
  <si>
    <t>Saphenamycin</t>
  </si>
  <si>
    <t>Indolin-2-one</t>
  </si>
  <si>
    <t>cis-Cyclohexane-1,2-diol</t>
  </si>
  <si>
    <t>1-Oxa-2-oxo-3-hydroxycycloheptane</t>
  </si>
  <si>
    <t>cis-Dihydroquercetin</t>
  </si>
  <si>
    <t>D-Allothreonine</t>
  </si>
  <si>
    <t>dTDP-3-amino-2,3,6-trideoxy-D-threo-hexopyranos-4-ulose</t>
  </si>
  <si>
    <t>dTDP-3-amino-2,3,6-trideoxy-C-methyl-D-erythro-hexopyranos-4-ulose</t>
  </si>
  <si>
    <t>dTDP-L-4-oxovancosamine</t>
  </si>
  <si>
    <t>dTDP-L-epivancosamine</t>
  </si>
  <si>
    <t>dTDP-L-vancosamine</t>
  </si>
  <si>
    <t>L-4-Hydroxyphenylglycine</t>
  </si>
  <si>
    <t>3,5-Dihydroxyphenylacetyl-CoA</t>
  </si>
  <si>
    <t>3,5-Dihydroxyphenylglyoxylate</t>
  </si>
  <si>
    <t>Scoulerine</t>
  </si>
  <si>
    <t>Laudanosoline</t>
  </si>
  <si>
    <t>Reticuline</t>
  </si>
  <si>
    <t>Norreticuline</t>
  </si>
  <si>
    <t>2,3,9,10-Tetrahydroxyberbine</t>
  </si>
  <si>
    <t>2,3,9,10-Tetrahydroxyberberine</t>
  </si>
  <si>
    <t>Militarinone D</t>
  </si>
  <si>
    <t>Militarinone A</t>
  </si>
  <si>
    <t>Militarinone B</t>
  </si>
  <si>
    <t>Militarinone C</t>
  </si>
  <si>
    <t>Dioncophylline A</t>
  </si>
  <si>
    <t>Dioncophylline C</t>
  </si>
  <si>
    <t>Korupensamine A</t>
  </si>
  <si>
    <t>Triphyopeltine</t>
  </si>
  <si>
    <t>Ancistrotectorine</t>
  </si>
  <si>
    <t>Dioncophyllinol B</t>
  </si>
  <si>
    <t>Ancistrobrevine A</t>
  </si>
  <si>
    <t>Isoshinanolone</t>
  </si>
  <si>
    <t>1,8-Dihydroxy-3-methylnaphthalene</t>
  </si>
  <si>
    <t>1,3-Dimethyl-6,8-isoquinolinediol</t>
  </si>
  <si>
    <t>1,3-Dimethyl-8-isoquinolinol</t>
  </si>
  <si>
    <t>Deoxyribose triphosphate</t>
  </si>
  <si>
    <t>Tetracenomycin F2</t>
  </si>
  <si>
    <t>Tetracenomycin F1</t>
  </si>
  <si>
    <t>Tetracenomycin D3</t>
  </si>
  <si>
    <t>Tetracenomycin B3</t>
  </si>
  <si>
    <t>Tetracenomycin E</t>
  </si>
  <si>
    <t>Tetracenomycin A2</t>
  </si>
  <si>
    <t>Tetracenomycin M</t>
  </si>
  <si>
    <t>Tetracenomycin F1 methylester</t>
  </si>
  <si>
    <t>Decarboxytetracenomycin F1</t>
  </si>
  <si>
    <t>Tetracenomycin D3 methylester</t>
  </si>
  <si>
    <t>Tetracenomycin D1</t>
  </si>
  <si>
    <t>Tetracenomycin B1</t>
  </si>
  <si>
    <t>Tetracenomycin B2</t>
  </si>
  <si>
    <t>8-Demethyltetracenomycin C</t>
  </si>
  <si>
    <t>Tetracenomycin X</t>
  </si>
  <si>
    <t>Elloramycin A</t>
  </si>
  <si>
    <t>4-Demethylpremithramycinone</t>
  </si>
  <si>
    <t>Premithramycinone</t>
  </si>
  <si>
    <t>Premithramycin A1</t>
  </si>
  <si>
    <t>Premithramycin A2'</t>
  </si>
  <si>
    <t>Premithramycin A3</t>
  </si>
  <si>
    <t>Premithramycin B</t>
  </si>
  <si>
    <t>Mithramycin</t>
  </si>
  <si>
    <t>Dehydrorabelomycin</t>
  </si>
  <si>
    <t>Kinobscurinone</t>
  </si>
  <si>
    <t>Stealthin C</t>
  </si>
  <si>
    <t>Prekinamycin</t>
  </si>
  <si>
    <t>Kinamycin D</t>
  </si>
  <si>
    <t>Jadomycin B</t>
  </si>
  <si>
    <t>Tetrangomycin</t>
  </si>
  <si>
    <t>Tetrangulol</t>
  </si>
  <si>
    <t>8-O-Methyltetrangulol</t>
  </si>
  <si>
    <t>19-Hydroxytetrangulol</t>
  </si>
  <si>
    <t>19-Hydroxy-8-O-methyltetrangulol</t>
  </si>
  <si>
    <t>PD116740</t>
  </si>
  <si>
    <t>Rabelomycin</t>
  </si>
  <si>
    <t>104-1</t>
  </si>
  <si>
    <t>Urdamycinone B</t>
  </si>
  <si>
    <t>100-1</t>
  </si>
  <si>
    <t>Urdamycin B</t>
  </si>
  <si>
    <t>104-2</t>
  </si>
  <si>
    <t>100-2</t>
  </si>
  <si>
    <t>124-1</t>
  </si>
  <si>
    <t>Urdamycinone F</t>
  </si>
  <si>
    <t>Urdamycin F</t>
  </si>
  <si>
    <t>Aquayamycin</t>
  </si>
  <si>
    <t>Urdamycin A</t>
  </si>
  <si>
    <t>Urdamycin G</t>
  </si>
  <si>
    <t>Nogalonic acid</t>
  </si>
  <si>
    <t>Auraviketone</t>
  </si>
  <si>
    <t>Dihydro-NAME</t>
  </si>
  <si>
    <t>Auramycinone</t>
  </si>
  <si>
    <t>12-Deoxyaklanonic acid</t>
  </si>
  <si>
    <t>Aklanonic acid</t>
  </si>
  <si>
    <t>Aklanonic acid methyl ester</t>
  </si>
  <si>
    <t>Aklaviketone</t>
  </si>
  <si>
    <t>Aklavinone</t>
  </si>
  <si>
    <t>epsilon-Rhodomycinone</t>
  </si>
  <si>
    <t>Rhodomycin D</t>
  </si>
  <si>
    <t>D 788-1</t>
  </si>
  <si>
    <t>13-Deoxycarminomycin</t>
  </si>
  <si>
    <t>Feudomycin A</t>
  </si>
  <si>
    <t>13-Dihydrodaunorubicin</t>
  </si>
  <si>
    <t>13-Dihydrocarminomycin</t>
  </si>
  <si>
    <t>Carminomycin</t>
  </si>
  <si>
    <t>(13S)-13-Dihydrodaunorubicin</t>
  </si>
  <si>
    <t>(S)-DNPA</t>
  </si>
  <si>
    <t>5-Deoxodihydrokalafungin</t>
  </si>
  <si>
    <t>Dihydrokalafungin</t>
  </si>
  <si>
    <t>Medermycin</t>
  </si>
  <si>
    <t>2-Decarboxytetrangomycin</t>
  </si>
  <si>
    <t>Phenanthroviridone aglycon</t>
  </si>
  <si>
    <t>Trachelanthamidine</t>
  </si>
  <si>
    <t>18-Carbamoyl-9-hydroxy-3,5,7,11,13,15,17-octaoxo-octadecanoyl-[acp]</t>
  </si>
  <si>
    <t>dTDP-beta-L-daunosamine</t>
  </si>
  <si>
    <t>dTDP-beta-D-mycarose</t>
  </si>
  <si>
    <t>dTDP-beta-D-olivose</t>
  </si>
  <si>
    <t>dTDP-beta-D-oliose</t>
  </si>
  <si>
    <t>dTDP-beta-L-rhodinose</t>
  </si>
  <si>
    <t>Methyl ecgonine</t>
  </si>
  <si>
    <t>Pseudoecgonine</t>
  </si>
  <si>
    <t>Pseudoecgonyl-CoA</t>
  </si>
  <si>
    <t>Fridamycin E</t>
  </si>
  <si>
    <t>Acetyltropine</t>
  </si>
  <si>
    <t>Acetylpseudotropine</t>
  </si>
  <si>
    <t>Anatalline</t>
  </si>
  <si>
    <t>5-Aminopentanal</t>
  </si>
  <si>
    <t>3-Dimethylallyl-4-hydroxyphenylpyruvate</t>
  </si>
  <si>
    <t>3-Dimethylallyl-4-hydroxymandelic acid</t>
  </si>
  <si>
    <t>3-Dimethylallyl-4-hydroxybenzoate</t>
  </si>
  <si>
    <t>3-Dimethylallyl-4-hydroxybenzaldehyde</t>
  </si>
  <si>
    <t>3-Amino-4,7-dihydroxy-8-methylcoumarin</t>
  </si>
  <si>
    <t>3-Amino-4,7-dihydroxycoumarin</t>
  </si>
  <si>
    <t>3-Amino-4,7-dihydroxy-8-chlorocoumarin</t>
  </si>
  <si>
    <t>Chlorobiocic acid</t>
  </si>
  <si>
    <t>Novclobiocin 105</t>
  </si>
  <si>
    <t>Novclobiocin 104</t>
  </si>
  <si>
    <t>Novobiocic acid</t>
  </si>
  <si>
    <t>Desmethyldescarbamoylnovobiocin</t>
  </si>
  <si>
    <t>Descarbamoylnovobiocin</t>
  </si>
  <si>
    <t>3-Methylpyrrole-2,4-dicarboxylic acid</t>
  </si>
  <si>
    <t>Coumeroic acid</t>
  </si>
  <si>
    <t>Coumermic acid</t>
  </si>
  <si>
    <t>Coumermycin D</t>
  </si>
  <si>
    <t>dTDP-5-dimethyl-L-lyxose</t>
  </si>
  <si>
    <t>Boric acid</t>
  </si>
  <si>
    <t>Butenafine hydrochloride</t>
  </si>
  <si>
    <t>Pyrrolnitrin</t>
  </si>
  <si>
    <t>Nateglinide</t>
  </si>
  <si>
    <t>Eplerenone</t>
  </si>
  <si>
    <t>Pyriditol</t>
  </si>
  <si>
    <t>5alpha-Androstan-3beta,17beta-diol</t>
  </si>
  <si>
    <t>Tazarotene</t>
  </si>
  <si>
    <t>Sulfamonomethoxine</t>
  </si>
  <si>
    <t>Oxetacaine</t>
  </si>
  <si>
    <t>Potassium acetate</t>
  </si>
  <si>
    <t>Cefepime hydrochloride</t>
  </si>
  <si>
    <t>Saquinavir mesilate</t>
  </si>
  <si>
    <t>Aripiprazole</t>
  </si>
  <si>
    <t>Magnesium oxide</t>
  </si>
  <si>
    <t>Potassium hydroxide</t>
  </si>
  <si>
    <t>Sodium hydroxide</t>
  </si>
  <si>
    <t>Pheniramine maleate</t>
  </si>
  <si>
    <t>Pheneturide</t>
  </si>
  <si>
    <t>Emtricitabine</t>
  </si>
  <si>
    <t>Phenol red</t>
  </si>
  <si>
    <t>Sodium bicarbonate</t>
  </si>
  <si>
    <t>Novobiocin sodium</t>
  </si>
  <si>
    <t>Sulfalene</t>
  </si>
  <si>
    <t>3hcinnm</t>
  </si>
  <si>
    <t>cenchddd</t>
  </si>
  <si>
    <t>dhcinnm</t>
  </si>
  <si>
    <t>hkntd</t>
  </si>
  <si>
    <t>Biochanin A 7-O-(6-O-malonyl-beta-D-glucoside)</t>
  </si>
  <si>
    <t>Trifolin</t>
  </si>
  <si>
    <t>Rhoifolin</t>
  </si>
  <si>
    <t>Vitexin 2''-rhamnoside</t>
  </si>
  <si>
    <t>Isoswertisin 2''-rhamnoside</t>
  </si>
  <si>
    <t>Scolymoside</t>
  </si>
  <si>
    <t>2-Hydroxy-2,3-dihydrogenistein</t>
  </si>
  <si>
    <t>Luteolin 7-O-beta-D-diglucuronide</t>
  </si>
  <si>
    <t>Laricitrin</t>
  </si>
  <si>
    <t>Sophoraflavonoloside</t>
  </si>
  <si>
    <t>Kaempferol 3-sophorotrioside</t>
  </si>
  <si>
    <t>Kaempferol 3-O-[6-(4-coumaroyl)-beta-D-glucosyl-(1-&gt;2)-beta-D-glucosyl-(1-&gt;2)- beta-D-glucoside]</t>
  </si>
  <si>
    <t>Quercetin 3-O-[beta-D-xylosyl-(1-&gt;2)-beta-D-glucoside]</t>
  </si>
  <si>
    <t>Quercetin 3-O-malonylglucoside</t>
  </si>
  <si>
    <t>Quercimeritrin</t>
  </si>
  <si>
    <t>Bisdemalonylsalvianin</t>
  </si>
  <si>
    <t>Monodemalonylsalvianin</t>
  </si>
  <si>
    <t>Pelargonidin 3-O-(6-O-malonyl-beta-D-glucoside)</t>
  </si>
  <si>
    <t>Cyanidin-3-(6'-malonylglucoside)</t>
  </si>
  <si>
    <t>Pelargonidin 3-O-rutinoside</t>
  </si>
  <si>
    <t>Pelargonidin 3-rutinoside-5-glucopyranoside</t>
  </si>
  <si>
    <t>Cyanidin 3-O-rutinoside 5-O-beta-D-glucoside</t>
  </si>
  <si>
    <t>Salvianin</t>
  </si>
  <si>
    <t>Citric acid monohydrate</t>
  </si>
  <si>
    <t>Capecitabine</t>
  </si>
  <si>
    <t>Phenylpropanolamine hydrochloride</t>
  </si>
  <si>
    <t>Paramethasone acetate</t>
  </si>
  <si>
    <t>Pantethine</t>
  </si>
  <si>
    <t>Josamycin</t>
  </si>
  <si>
    <t>Prednisolone sodium succinate</t>
  </si>
  <si>
    <t>QUOSP</t>
  </si>
  <si>
    <t>Quercetin 3-sophorotrioside</t>
  </si>
  <si>
    <t>Tegafur</t>
  </si>
  <si>
    <t>Benzylhydrochlorothiazide</t>
  </si>
  <si>
    <t>Acrinol</t>
  </si>
  <si>
    <t>Floxacillin sodium</t>
  </si>
  <si>
    <t>Berberine chloride</t>
  </si>
  <si>
    <t>Cyclothiazide</t>
  </si>
  <si>
    <t>Cefacetrile sodium</t>
  </si>
  <si>
    <t>Carindacillin sodium</t>
  </si>
  <si>
    <t>Dimefline hydrochloride</t>
  </si>
  <si>
    <t>Ethynodiol diacetate</t>
  </si>
  <si>
    <t>Sulbutiamine</t>
  </si>
  <si>
    <t>Troleandomycin</t>
  </si>
  <si>
    <t>Mequitazine</t>
  </si>
  <si>
    <t>Ciclacillin</t>
  </si>
  <si>
    <t>Sulbentine</t>
  </si>
  <si>
    <t>Timepidium bromide</t>
  </si>
  <si>
    <t>Erythromycin ethylsuccinate</t>
  </si>
  <si>
    <t>Tulobuterol hydrochloride</t>
  </si>
  <si>
    <t>Allylestrenol</t>
  </si>
  <si>
    <t>Kainic acid</t>
  </si>
  <si>
    <t>Bromisovalum</t>
  </si>
  <si>
    <t>3,4,6-Trichlorocatechol</t>
  </si>
  <si>
    <t>3,4,6-Trichloro-cis-1,2-dihydroxycyclohexa-3,5-diene</t>
  </si>
  <si>
    <t>2,3,5-Trichloro-cis,cis-muconate</t>
  </si>
  <si>
    <t>2,5-Dichloro-carboxymethylenebut-2-en-4-olide</t>
  </si>
  <si>
    <t>2,5-Dichloro-4-oxohex-2-enedioate</t>
  </si>
  <si>
    <t>2-Chloro-3-oxoadipate</t>
  </si>
  <si>
    <t>3-Chloro-cis-1,2-dihydroxycyclohexa-3,5-diene</t>
  </si>
  <si>
    <t>trans-4-Carboxymethylenebut-2-en-4-olide</t>
  </si>
  <si>
    <t>Pyricarbate</t>
  </si>
  <si>
    <t>Cefpirome sulfate</t>
  </si>
  <si>
    <t>Phenolsulfonic acid</t>
  </si>
  <si>
    <t>Thiamphenicol</t>
  </si>
  <si>
    <t>Estradiol valerate</t>
  </si>
  <si>
    <t>Nedaplatin</t>
  </si>
  <si>
    <t>Am 80</t>
  </si>
  <si>
    <t>Benzyl nicotinate</t>
  </si>
  <si>
    <t>Lopinavir</t>
  </si>
  <si>
    <t>Dialicor</t>
  </si>
  <si>
    <t>Cortisol succinate</t>
  </si>
  <si>
    <t>Decanohydroxamic acid</t>
  </si>
  <si>
    <t>Spiramycin II</t>
  </si>
  <si>
    <t>Magnesium carbonate</t>
  </si>
  <si>
    <t>Carpipramine maleate</t>
  </si>
  <si>
    <t>Bupivacaine hydrochloride</t>
  </si>
  <si>
    <t>Variotin</t>
  </si>
  <si>
    <t>Nemonapride</t>
  </si>
  <si>
    <t>Tacalcitol</t>
  </si>
  <si>
    <t>Rolitetracycline nitrate</t>
  </si>
  <si>
    <t>Clocapramine dihydrochloride</t>
  </si>
  <si>
    <t>Butoctamide semisuccinate</t>
  </si>
  <si>
    <t>KAO 264</t>
  </si>
  <si>
    <t>Dilazep dihydrochloride</t>
  </si>
  <si>
    <t>Ralgin</t>
  </si>
  <si>
    <t>Dimetacrine tartrate</t>
  </si>
  <si>
    <t>Cyphenothrin</t>
  </si>
  <si>
    <t>Tocoretinate</t>
  </si>
  <si>
    <t>Epicholestanol</t>
  </si>
  <si>
    <t>Cefroxadine</t>
  </si>
  <si>
    <t>Tocopheryl nicotinate</t>
  </si>
  <si>
    <t>N2-Acetyl-L-aminoadipate</t>
  </si>
  <si>
    <t>N2-Acetyl-L-aminoadipyl-delta-phosphate</t>
  </si>
  <si>
    <t>N2-Acetyl-L-aminoadipate semialdehyde</t>
  </si>
  <si>
    <t>N2-Acetyl-L-lysine</t>
  </si>
  <si>
    <t>Laureth 9</t>
  </si>
  <si>
    <t>Edaravone</t>
  </si>
  <si>
    <t>1-Naphthylacetic acid</t>
  </si>
  <si>
    <t>Carumonam sodium</t>
  </si>
  <si>
    <t>Cefpimizole sodium</t>
  </si>
  <si>
    <t>Tonus-forte</t>
  </si>
  <si>
    <t>Estramustine phosphate sodium</t>
  </si>
  <si>
    <t>Lynestrenol</t>
  </si>
  <si>
    <t>FFA</t>
  </si>
  <si>
    <t>Tricaprilin</t>
  </si>
  <si>
    <t>Ethyl 4-nitrophenyl ethylphosphonate</t>
  </si>
  <si>
    <t>cADPR</t>
  </si>
  <si>
    <t>NAADP</t>
  </si>
  <si>
    <t>Oxytetracycline hydrochloride</t>
  </si>
  <si>
    <t>Calcium L-aspartate</t>
  </si>
  <si>
    <t>Acetylsulfamethoxazole</t>
  </si>
  <si>
    <t>Sodium picosulfate</t>
  </si>
  <si>
    <t>Estradiol dipropionate</t>
  </si>
  <si>
    <t>Sodium glucuronate</t>
  </si>
  <si>
    <t>Proxigermanium</t>
  </si>
  <si>
    <t>Cefetamet pivoxil hydrochloride</t>
  </si>
  <si>
    <t>Exestrol</t>
  </si>
  <si>
    <t>Bismuth subnitrate</t>
  </si>
  <si>
    <t>Leucomycin V</t>
  </si>
  <si>
    <t>Aluminoparaaminosalicylate calcium</t>
  </si>
  <si>
    <t>Atropine methobromide</t>
  </si>
  <si>
    <t>Brocillin</t>
  </si>
  <si>
    <t>Cyclocytidine</t>
  </si>
  <si>
    <t>Aceglutamide aluminum</t>
  </si>
  <si>
    <t>Bropirimine</t>
  </si>
  <si>
    <t>Sultamicillin tosylate</t>
  </si>
  <si>
    <t>Nicoboxil</t>
  </si>
  <si>
    <t>Lime</t>
  </si>
  <si>
    <t>Cefovecin sodium</t>
  </si>
  <si>
    <t>Ceftiofur sodium</t>
  </si>
  <si>
    <t>Ozagrel hydrochloride</t>
  </si>
  <si>
    <t>Dehydrocholic acid</t>
  </si>
  <si>
    <t>Dihydro-alpha-ergocryptine mesylate</t>
  </si>
  <si>
    <t>Roxithromycin</t>
  </si>
  <si>
    <t>Fleroxacin</t>
  </si>
  <si>
    <t>Benexate hydrochloride</t>
  </si>
  <si>
    <t>Betadex</t>
  </si>
  <si>
    <t>Calcium bromide</t>
  </si>
  <si>
    <t>Potassium sulfate</t>
  </si>
  <si>
    <t>Gypsum</t>
  </si>
  <si>
    <t>Potassium dibasic phosphate</t>
  </si>
  <si>
    <t>Potassium bromide</t>
  </si>
  <si>
    <t>Sodium sulfate</t>
  </si>
  <si>
    <t>Cefmenoxime hydrochloride</t>
  </si>
  <si>
    <t>Lontermin</t>
  </si>
  <si>
    <t>Ether</t>
  </si>
  <si>
    <t>Diazoline</t>
  </si>
  <si>
    <t>Aspoxicillin</t>
  </si>
  <si>
    <t>Nicorandil</t>
  </si>
  <si>
    <t>Cefotiam hydrochloride</t>
  </si>
  <si>
    <t>Teprenone</t>
  </si>
  <si>
    <t>Pentamycin</t>
  </si>
  <si>
    <t>Demethylphylloquinone</t>
  </si>
  <si>
    <t>SUN 5555</t>
  </si>
  <si>
    <t>NS 105</t>
  </si>
  <si>
    <t>Kad 1229</t>
  </si>
  <si>
    <t>Paroxypropione</t>
  </si>
  <si>
    <t>Astromicin sulfate</t>
  </si>
  <si>
    <t>Aniracetam</t>
  </si>
  <si>
    <t>Hydrocortisone probutate</t>
  </si>
  <si>
    <t>Xenon</t>
  </si>
  <si>
    <t>Cefpiramide sodium</t>
  </si>
  <si>
    <t>Mercuric chloride</t>
  </si>
  <si>
    <t>2-(1,2-Dihydroxyethyl)-TPP</t>
  </si>
  <si>
    <t>Aluminum hydroxide</t>
  </si>
  <si>
    <t>Azulene</t>
  </si>
  <si>
    <t>Bufferin</t>
  </si>
  <si>
    <t>Sodium caffeine benzoate</t>
  </si>
  <si>
    <t>Sodium 3-ethyl-7-isopropyl-1-azulenesulfonate</t>
  </si>
  <si>
    <t>Sodium equilin sulfate</t>
  </si>
  <si>
    <t>Hydrocortisone caproate</t>
  </si>
  <si>
    <t>3ophb_5</t>
  </si>
  <si>
    <t>I-123 BMIPP</t>
  </si>
  <si>
    <t>Zinc pyrithione</t>
  </si>
  <si>
    <t>Urovision</t>
  </si>
  <si>
    <t>9'-cis-Neoxanthin</t>
  </si>
  <si>
    <t>9-cis-Violaxanthin</t>
  </si>
  <si>
    <t>Cefaloglycin</t>
  </si>
  <si>
    <t>Paratensiol</t>
  </si>
  <si>
    <t>Trichomycin A</t>
  </si>
  <si>
    <t>Trichomycin B</t>
  </si>
  <si>
    <t>Xanthoxin</t>
  </si>
  <si>
    <t>Xanthoxic acid</t>
  </si>
  <si>
    <t>Abscisic aldehyde</t>
  </si>
  <si>
    <t>Abscisic alcohol</t>
  </si>
  <si>
    <t>Luliconazole</t>
  </si>
  <si>
    <t>Phosphodimethylethanolamine</t>
  </si>
  <si>
    <t>Clindamycin palmitate hydrochloride</t>
  </si>
  <si>
    <t>Polidocanol</t>
  </si>
  <si>
    <t>Nitro blue tetrazolium</t>
  </si>
  <si>
    <t>Cefsulodin sodium</t>
  </si>
  <si>
    <t>Protirelin tartrate</t>
  </si>
  <si>
    <t>Ferlixit</t>
  </si>
  <si>
    <t>EINECS 215-186-0</t>
  </si>
  <si>
    <t>Myebrol</t>
  </si>
  <si>
    <t>Novamin</t>
  </si>
  <si>
    <t>Sennoside B</t>
  </si>
  <si>
    <t>Hydrocotarnine hydrochloride</t>
  </si>
  <si>
    <t>Perphenazine maleate</t>
  </si>
  <si>
    <t>Lactitol dihydrate</t>
  </si>
  <si>
    <t>E 1020</t>
  </si>
  <si>
    <t>Norcholestenol iodomethyl (131 I)</t>
  </si>
  <si>
    <t>G 511</t>
  </si>
  <si>
    <t>Cerebrosterol</t>
  </si>
  <si>
    <t>Prednisolone 21-all-cis-farnesylate</t>
  </si>
  <si>
    <t>Calcium biphosphate</t>
  </si>
  <si>
    <t>Disodium phosphate</t>
  </si>
  <si>
    <t>Toyomycin</t>
  </si>
  <si>
    <t>Teicoplanin A2-1</t>
  </si>
  <si>
    <t>Teicoplanin A2-3</t>
  </si>
  <si>
    <t>Metipranolol hydrochloride</t>
  </si>
  <si>
    <t>Teicoplanin A2-4</t>
  </si>
  <si>
    <t>Teicoplanin A2-5</t>
  </si>
  <si>
    <t>Teicoplanin A3-1</t>
  </si>
  <si>
    <t>Tetrabromobisphenol A</t>
  </si>
  <si>
    <t>Tribromobisphenol A</t>
  </si>
  <si>
    <t>Dibromobisphenol A</t>
  </si>
  <si>
    <t>Monobromobisphenol A</t>
  </si>
  <si>
    <t>Bisphenol A</t>
  </si>
  <si>
    <t>4-Methyl-2,4-bis-(p-hydroxyphenyl)pent-1-ene</t>
  </si>
  <si>
    <t>BPAcatechol</t>
  </si>
  <si>
    <t>BPAquinone</t>
  </si>
  <si>
    <t>1,2-Bis(4-hydroxyphenyl)-2-propanol</t>
  </si>
  <si>
    <t>7-Ethoxyresorufin</t>
  </si>
  <si>
    <t>2,2-Bis(4-hydroxyphenyl)-1-propanol</t>
  </si>
  <si>
    <t>4,4'-Dihydroxy-alpha-methylstilbene</t>
  </si>
  <si>
    <t>2,2-Bis(4-hydroxyphenyl)-propanoic acid</t>
  </si>
  <si>
    <t>2,3-Bis(4-hydroxyphenyl)-1,2-propanediol</t>
  </si>
  <si>
    <t>p-Ethylphenol</t>
  </si>
  <si>
    <t>1-(4'-Hydroxyphenyl)ethanol</t>
  </si>
  <si>
    <t>mCPBG</t>
  </si>
  <si>
    <t>Debrisoquin</t>
  </si>
  <si>
    <t>Ampicillin sodium</t>
  </si>
  <si>
    <t>Tetracycline hydrochloride</t>
  </si>
  <si>
    <t>Argipressin</t>
  </si>
  <si>
    <t>5-HTQ</t>
  </si>
  <si>
    <t>2-Me 5-HT</t>
  </si>
  <si>
    <t>Tropisetron</t>
  </si>
  <si>
    <t>NBQX</t>
  </si>
  <si>
    <t>CNQX</t>
  </si>
  <si>
    <t>Talampanel</t>
  </si>
  <si>
    <t>(S)-F-Willardiine</t>
  </si>
  <si>
    <t>(S)-AMPA</t>
  </si>
  <si>
    <t>(S)-ACPA</t>
  </si>
  <si>
    <t>1-Naphthylacetylspermine</t>
  </si>
  <si>
    <t>CX-516</t>
  </si>
  <si>
    <t>LY395153</t>
  </si>
  <si>
    <t>MBTA</t>
  </si>
  <si>
    <t>MPTA</t>
  </si>
  <si>
    <t>DAPA</t>
  </si>
  <si>
    <t>Lophotoxin</t>
  </si>
  <si>
    <t>DDF</t>
  </si>
  <si>
    <t>Dihydro-beta-erythroidine</t>
  </si>
  <si>
    <t>Histrionicotoxin</t>
  </si>
  <si>
    <t>Clindamycin hydrochloride</t>
  </si>
  <si>
    <t>Cunaniol</t>
  </si>
  <si>
    <t>delta-Guanidinovaleric acid</t>
  </si>
  <si>
    <t>m-Benzenesulfonium diazonium chloride</t>
  </si>
  <si>
    <t>Dopamine 3-O-sulfate</t>
  </si>
  <si>
    <t>Dopamine 4-O-sulfate</t>
  </si>
  <si>
    <t>Pentetrazol</t>
  </si>
  <si>
    <t>THIP</t>
  </si>
  <si>
    <t>Isoguvacine</t>
  </si>
  <si>
    <t>ZAPA</t>
  </si>
  <si>
    <t>(+)-TACP</t>
  </si>
  <si>
    <t>DPC</t>
  </si>
  <si>
    <t>NFA</t>
  </si>
  <si>
    <t>A9C</t>
  </si>
  <si>
    <t>CPP</t>
  </si>
  <si>
    <t>SITS</t>
  </si>
  <si>
    <t>IAA-94</t>
  </si>
  <si>
    <t>TS-TM-calix(4)arene</t>
  </si>
  <si>
    <t>NPPB</t>
  </si>
  <si>
    <t>DNDS</t>
  </si>
  <si>
    <t>RU-0211</t>
  </si>
  <si>
    <t>IBMX</t>
  </si>
  <si>
    <t>CPX</t>
  </si>
  <si>
    <t>4-PIOL</t>
  </si>
  <si>
    <t>Thio-THIP</t>
  </si>
  <si>
    <t>3-alpha-OH DHP</t>
  </si>
  <si>
    <t>5-alpha-THDOC</t>
  </si>
  <si>
    <t>alpha-EMGBL</t>
  </si>
  <si>
    <t>Miltirone</t>
  </si>
  <si>
    <t>RO19-4603</t>
  </si>
  <si>
    <t>beta-EMGBL</t>
  </si>
  <si>
    <t>Dieldrin</t>
  </si>
  <si>
    <t>Nocodazole</t>
  </si>
  <si>
    <t>alpha-EMTBL</t>
  </si>
  <si>
    <t>Cyanotriphenylborate</t>
  </si>
  <si>
    <t>Adenophostin B</t>
  </si>
  <si>
    <t>Patent blue</t>
  </si>
  <si>
    <t>Adenophostin A</t>
  </si>
  <si>
    <t>4-AP</t>
  </si>
  <si>
    <t>Pinacidil</t>
  </si>
  <si>
    <t>LY382884</t>
  </si>
  <si>
    <t>NS-102</t>
  </si>
  <si>
    <t>Domoic acid</t>
  </si>
  <si>
    <t>(S)-ATPA</t>
  </si>
  <si>
    <t>2-Amino-5-phosphopentanoic acid</t>
  </si>
  <si>
    <t>Selfotel</t>
  </si>
  <si>
    <t>Memantine</t>
  </si>
  <si>
    <t>MK801</t>
  </si>
  <si>
    <t>Tet-glycine</t>
  </si>
  <si>
    <t>(R)-AMAA</t>
  </si>
  <si>
    <t>alpha,beta-Methylene ATP</t>
  </si>
  <si>
    <t>AMP-PCP</t>
  </si>
  <si>
    <t>ATP-gamma-S</t>
  </si>
  <si>
    <t>ADP-gamma-S</t>
  </si>
  <si>
    <t>BzATP</t>
  </si>
  <si>
    <t>PPADS</t>
  </si>
  <si>
    <t>Reactive blue 2</t>
  </si>
  <si>
    <t>Paraxanthine</t>
  </si>
  <si>
    <t>MBED</t>
  </si>
  <si>
    <t>Sulmazole</t>
  </si>
  <si>
    <t>Batrachotoxin</t>
  </si>
  <si>
    <t>Benzamil</t>
  </si>
  <si>
    <t>Phenamil</t>
  </si>
  <si>
    <t>CDPC</t>
  </si>
  <si>
    <t>Dicloxacillin sodium</t>
  </si>
  <si>
    <t>Saxitoxin</t>
  </si>
  <si>
    <t>BayK8644</t>
  </si>
  <si>
    <t>FPL64176</t>
  </si>
  <si>
    <t>YC 170</t>
  </si>
  <si>
    <t>CGP 28 392</t>
  </si>
  <si>
    <t>202-791</t>
  </si>
  <si>
    <t>Devapamil</t>
  </si>
  <si>
    <t>Gallopamil</t>
  </si>
  <si>
    <t>Tiapamil</t>
  </si>
  <si>
    <t>Emopamil</t>
  </si>
  <si>
    <t>H37</t>
  </si>
  <si>
    <t>Colistin sulfate</t>
  </si>
  <si>
    <t>Bufuralol</t>
  </si>
  <si>
    <t>S9947</t>
  </si>
  <si>
    <t>Clofilium</t>
  </si>
  <si>
    <t>D-NONOate</t>
  </si>
  <si>
    <t>E-4031</t>
  </si>
  <si>
    <t>Azimilide</t>
  </si>
  <si>
    <t>HMR1556</t>
  </si>
  <si>
    <t>XE991</t>
  </si>
  <si>
    <t>Linopirdine</t>
  </si>
  <si>
    <t>Paxilline</t>
  </si>
  <si>
    <t>UCL 1684</t>
  </si>
  <si>
    <t>TRAM-34</t>
  </si>
  <si>
    <t>TRAM-3</t>
  </si>
  <si>
    <t>Cetiedil</t>
  </si>
  <si>
    <t>17-Methyl-6Z-octadecenoate</t>
  </si>
  <si>
    <t>UCL 1608</t>
  </si>
  <si>
    <t>2S-Hydroxytetradecanoate</t>
  </si>
  <si>
    <t>6R,7S-Epoxy-octadecanoate</t>
  </si>
  <si>
    <t>2-Methoxy-5Z-hexadecenoate</t>
  </si>
  <si>
    <t>3-Bromo-2Z-heptenoate</t>
  </si>
  <si>
    <t>Pitrazepin</t>
  </si>
  <si>
    <t>2S-Amino-tridecanoate</t>
  </si>
  <si>
    <t>SR95531</t>
  </si>
  <si>
    <t>RU 5135</t>
  </si>
  <si>
    <t>8-(5-Hexyl-furan-2-yl)-octanoate</t>
  </si>
  <si>
    <t>(+)-Hydrastine</t>
  </si>
  <si>
    <t>10-Nitro-9Z,12Z-octadecadienoate</t>
  </si>
  <si>
    <t>Prostaglandin D3</t>
  </si>
  <si>
    <t>Alphaxolone</t>
  </si>
  <si>
    <t>ORG 20599</t>
  </si>
  <si>
    <t>N-Butyl-beta-carboline-3-carboxylate</t>
  </si>
  <si>
    <t>Philanthotoxin 343</t>
  </si>
  <si>
    <t>LGE2</t>
  </si>
  <si>
    <t>LGD2</t>
  </si>
  <si>
    <t>8-Isoprostane</t>
  </si>
  <si>
    <t>Clavulone I</t>
  </si>
  <si>
    <t>Clavulone II</t>
  </si>
  <si>
    <t>Clavulone III</t>
  </si>
  <si>
    <t>Clavulone IV</t>
  </si>
  <si>
    <t>Tetrapentylammonium</t>
  </si>
  <si>
    <t>(9R,13R)-12-Oxo-phytodienoic acid</t>
  </si>
  <si>
    <t>8-Br-cGMP</t>
  </si>
  <si>
    <t>F4-Neuroprostane (4-series)</t>
  </si>
  <si>
    <t>F4-Neuroprostane (7-series)</t>
  </si>
  <si>
    <t>Chromanol 293B</t>
  </si>
  <si>
    <t>1-Hexadecyl hexadecanoate</t>
  </si>
  <si>
    <t>2S,3R-Didecanoyl-docosane-2,3-diol</t>
  </si>
  <si>
    <t>11-Undecanolactone</t>
  </si>
  <si>
    <t>R-L3</t>
  </si>
  <si>
    <t>O-Hexanoyl-adnosine monophosphate</t>
  </si>
  <si>
    <t>D-23129</t>
  </si>
  <si>
    <t>Chloroform</t>
  </si>
  <si>
    <t>8,11,14-Eicosatrienoylethanolamide</t>
  </si>
  <si>
    <t>7,10,13,16-Docosatetraenoylethanolamine</t>
  </si>
  <si>
    <t>BMS 204352</t>
  </si>
  <si>
    <t>Dodecanamide</t>
  </si>
  <si>
    <t>4Z,7Z,10Z-Octadecatrienenitrile</t>
  </si>
  <si>
    <t>NS 1619</t>
  </si>
  <si>
    <t>Tridecane</t>
  </si>
  <si>
    <t>NS 1608</t>
  </si>
  <si>
    <t>CGS 7181</t>
  </si>
  <si>
    <t>DHS-I</t>
  </si>
  <si>
    <t>Lactobacillic acid</t>
  </si>
  <si>
    <t>1-EBIO</t>
  </si>
  <si>
    <t>Zoxazolamine</t>
  </si>
  <si>
    <t>alpha-Semegma mycolic acid</t>
  </si>
  <si>
    <t>17R,18S-Epoxy-5Z,8Z,11Z,14Z-icosatetraenoic acid</t>
  </si>
  <si>
    <t>DCEBIO</t>
  </si>
  <si>
    <t>1,3-Di-(octadec-9Z-enoyl)-1-cyano-2-methylene-propane-1,3-diol</t>
  </si>
  <si>
    <t>Stearamide</t>
  </si>
  <si>
    <t>CP 339818</t>
  </si>
  <si>
    <t>UK 78282</t>
  </si>
  <si>
    <t>Correolide</t>
  </si>
  <si>
    <t>BRL 32872</t>
  </si>
  <si>
    <t>BW619C89</t>
  </si>
  <si>
    <t>L 735821</t>
  </si>
  <si>
    <t>1-Dodecanoyl-sn-glycerol</t>
  </si>
  <si>
    <t>2-Arachidonoylglycerol</t>
  </si>
  <si>
    <t>1-Arachidonoylglycerol</t>
  </si>
  <si>
    <t>Batyl alcohol</t>
  </si>
  <si>
    <t>Chimyl alcohol</t>
  </si>
  <si>
    <t>Selachyl alcohol</t>
  </si>
  <si>
    <t>1-Hexadecanoyl-2-(9Z-octadecenoyl)-sn-glycerol</t>
  </si>
  <si>
    <t>1-O-Hexadecyl-2-(9Z-octadecenoyl)-sn-glycerol</t>
  </si>
  <si>
    <t>Archaeol</t>
  </si>
  <si>
    <t>1-O-(1Z-Tetradecenyl)-2-(9Z-octadecenoyl)-sn-glycerol</t>
  </si>
  <si>
    <t>1,2-Di-(9Z,12Z,15Z-octadecatrienoyl)-3-(8-(2E,4Z-decadienoyloxy)- 5,6-octadienoyl)-sn-glycerol</t>
  </si>
  <si>
    <t>1-Dodecanoyl-2-hexadecanoyl-3-octadecanoyl-sn-glycerol</t>
  </si>
  <si>
    <t>Tributyrin</t>
  </si>
  <si>
    <t>1,2-Di-(9Z,12Z,15Z-octadecatrienoyl)-3-O-beta-D-galactosyl-sn- glycerol</t>
  </si>
  <si>
    <t>Caldarchaeol</t>
  </si>
  <si>
    <t>Gentiobiosyl-caldarchaeol</t>
  </si>
  <si>
    <t>1-Hexadecanoyl-2-(9Z-octadecenoyl)-sn-glycero-3-phosphocholine</t>
  </si>
  <si>
    <t>1-Hexadecanoyl-2-(9Z-octadecenoyl)-sn-glycero-3-phosphonocholine</t>
  </si>
  <si>
    <t>1-Hexadecanoyl-2-(9Z-octadecenoyl)-sn-glycero-3-phosphoethanolamine</t>
  </si>
  <si>
    <t>1-Hexadecanoyl-2-(9Z-octadecenoyl)-sn-glycero-3- phosphonoethanolamine</t>
  </si>
  <si>
    <t>1-Hexadecanoyl-2-(9Z-octadecenoyl)-sn-glycero-3-phosphoserine</t>
  </si>
  <si>
    <t>Ba2+</t>
  </si>
  <si>
    <t>1-Hexadecanoyl-2-(9Z-octadecenoyl)-sn-glycero-3-phospho-sn-glycerol</t>
  </si>
  <si>
    <t>Sr2+</t>
  </si>
  <si>
    <t>1-Hexadecanoyl-2-(9Z-octadecenoyl)-sn-glycero-3-phospho-sn-glycerol 3'-phosphate</t>
  </si>
  <si>
    <t>1-Hexadecanoyl-2-(9Z-octadecenoyl)-sn-glycero-3-phospho-1'-myo- inositol</t>
  </si>
  <si>
    <t>1-Hexadecanoyl-2-(9Z-octadecenoyl)-sn-glycero-3-phosphate</t>
  </si>
  <si>
    <t>1-Hexadecanoyl-2-(9Z-octadecenoyl)-sn-glycerol 3-diphosphate</t>
  </si>
  <si>
    <t>1,2-Didodecanoyl-sn-glycero-3-cytidine-5'-diphosphate</t>
  </si>
  <si>
    <t>1-Hexadecanoyl-2-(9Z-octadecenoyl)-sn-glycero-3-cytidine-5'- diphosphate</t>
  </si>
  <si>
    <t>1-O-Hexadecyl-2-(9Z-octadecenoyl)-sn-glycero-3-phosphocholine</t>
  </si>
  <si>
    <t>1-O-(1Z-Tetradecenyl)-2-(9Z-octadecenoyl)-sn-glycero-3- phosphocholine</t>
  </si>
  <si>
    <t>sn-Caldarchaeo-1-phosphoethanolamine</t>
  </si>
  <si>
    <t>sn-Caldito-1-phosphoethanolamine</t>
  </si>
  <si>
    <t>1-Palmitoyl-2-(5-hydroxy-8-oxo-6-octenedioyl)-sn-glycero-3- phosphatidylcholine</t>
  </si>
  <si>
    <t>1-Palmitoyl-2-(5-keto-6-octendioyl)-sn-glycero-3-phosphatidylcholine</t>
  </si>
  <si>
    <t>1-Palmitoyl-2-(5-hydroxy-8-oxo-6-octenoyl)-sn-glycero-3- phosphatidylcholine</t>
  </si>
  <si>
    <t>1-Palmitoyl-2-(5-keto-8-oxo-6-octenoyl)-sn-glycero-3- phosphatidylcholine</t>
  </si>
  <si>
    <t>1-O-Hexadecyl-lyso-sn-glycero-3-phosphocholine</t>
  </si>
  <si>
    <t>Balofloxacin</t>
  </si>
  <si>
    <t>OM-174</t>
  </si>
  <si>
    <t>Diphosphoryl hexaacyl lipid A</t>
  </si>
  <si>
    <t>Diphosphoryl heptaacyl lipid A</t>
  </si>
  <si>
    <t>Undecenoic acid</t>
  </si>
  <si>
    <t>N,N-Dimethylsphing-4-enine</t>
  </si>
  <si>
    <t>Hexadecasphinganine</t>
  </si>
  <si>
    <t>N-(Tetradecanoyl)-sphing-4-enine</t>
  </si>
  <si>
    <t>N-(30-(9Z,12Z-octadecadienoyloxy)-tricontanoyl)-sphing-4-enine</t>
  </si>
  <si>
    <t>Ml4Cer</t>
  </si>
  <si>
    <t>II2Xylbeta-Ml4Cer</t>
  </si>
  <si>
    <t>Ar4Cer</t>
  </si>
  <si>
    <t>Ar5Cer</t>
  </si>
  <si>
    <t>iGb3Cer</t>
  </si>
  <si>
    <t>iGb4Cer</t>
  </si>
  <si>
    <t>iGb5Cer</t>
  </si>
  <si>
    <t>Argiopin</t>
  </si>
  <si>
    <t>Argiopinin III</t>
  </si>
  <si>
    <t>JSTX-3</t>
  </si>
  <si>
    <t>Ruthenium red</t>
  </si>
  <si>
    <t>PGL3a</t>
  </si>
  <si>
    <t>PGL3b</t>
  </si>
  <si>
    <t>Sennoside</t>
  </si>
  <si>
    <t>2-Oxodecanoate</t>
  </si>
  <si>
    <t>2-Methoxy-6Z-hexadecenoate</t>
  </si>
  <si>
    <t>2-Methoxyhexadecanoate</t>
  </si>
  <si>
    <t>16-Fluoropalmitic acid</t>
  </si>
  <si>
    <t>9-Chloro-10-hydroxypalmitate</t>
  </si>
  <si>
    <t>uagnr</t>
  </si>
  <si>
    <t>12-Nitro-9Z,12Z-octadecadienoate</t>
  </si>
  <si>
    <t>Chloramphenicol sodium succinate</t>
  </si>
  <si>
    <t>ML-236B</t>
  </si>
  <si>
    <t>Fosfomycin calcium</t>
  </si>
  <si>
    <t>Carbenicillin sodium</t>
  </si>
  <si>
    <t>Cefamandole sodium</t>
  </si>
  <si>
    <t>Meticillin sodium</t>
  </si>
  <si>
    <t>Carfecillin sodium</t>
  </si>
  <si>
    <t>Talampicillin hydrochloride</t>
  </si>
  <si>
    <t>Hetacillin potassium</t>
  </si>
  <si>
    <t>Ciprofloxacin hydrochloride</t>
  </si>
  <si>
    <t>Sulbactam sodium</t>
  </si>
  <si>
    <t>Lincomycin hydrochloride</t>
  </si>
  <si>
    <t>Ropivacaine hydrochloride</t>
  </si>
  <si>
    <t>Cefotetan sodium</t>
  </si>
  <si>
    <t>Cloxacillin sodium</t>
  </si>
  <si>
    <t>FK 037</t>
  </si>
  <si>
    <t>Diphenhydramine salicylate</t>
  </si>
  <si>
    <t>Aerugipen</t>
  </si>
  <si>
    <t>Aminosalicylate calcium</t>
  </si>
  <si>
    <t>Trimipramine maleate</t>
  </si>
  <si>
    <t>Piperacillin</t>
  </si>
  <si>
    <t>Vinylidene chloride</t>
  </si>
  <si>
    <t>1-Nitronaphthalene</t>
  </si>
  <si>
    <t>ML-236C</t>
  </si>
  <si>
    <t>C25-Allenic-apo-aldehyde</t>
  </si>
  <si>
    <t>C25-Epoxy-apo-aldehyde</t>
  </si>
  <si>
    <t>9,10-Dihydroergocornine methanesulfonate</t>
  </si>
  <si>
    <t>Dihydro-beta-ergocryptine mesylate</t>
  </si>
  <si>
    <t>Leucomycin A1</t>
  </si>
  <si>
    <t>Leucomycin A4</t>
  </si>
  <si>
    <t>Leucomycin A5</t>
  </si>
  <si>
    <t>Leucomycin A6</t>
  </si>
  <si>
    <t>Leucomycin A7</t>
  </si>
  <si>
    <t>Leucomycin A8</t>
  </si>
  <si>
    <t>Leucomycin A9</t>
  </si>
  <si>
    <t>Leucomycin A13</t>
  </si>
  <si>
    <t>Phthalocyanine</t>
  </si>
  <si>
    <t>Congo red</t>
  </si>
  <si>
    <t>(-)-Catechin</t>
  </si>
  <si>
    <t>CBS 113A</t>
  </si>
  <si>
    <t>1-Methylnaphthalene</t>
  </si>
  <si>
    <t>cis-1,2-Dihydroxy-1,2-dihydro-8-methylnaphthalene</t>
  </si>
  <si>
    <t>1,2-Dihydroxy-8-methylnaphthalene</t>
  </si>
  <si>
    <t>2-Hydroxy-8-methylchromene-2-carboxylate</t>
  </si>
  <si>
    <t>2-Hydroxy-3-methylbenzalpyruvate</t>
  </si>
  <si>
    <t>3-Methylsalicylaldehyde</t>
  </si>
  <si>
    <t>3-Methylsalicylate</t>
  </si>
  <si>
    <t>1-Naphthalenemethanol</t>
  </si>
  <si>
    <t>1-Naphthaldehyde</t>
  </si>
  <si>
    <t>1-Naphthoic acid</t>
  </si>
  <si>
    <t>cis-1,2-Dihydroxy-1,2-dihydro-8-carboxynaphthalene</t>
  </si>
  <si>
    <t>1,2-Dihydroxy-8-carboxynaphthalene</t>
  </si>
  <si>
    <t>2-Carboxy-2-hydroxy-8-carboxychromene</t>
  </si>
  <si>
    <t>2-Hydroxy-3-carboxybenzalpyruvate</t>
  </si>
  <si>
    <t>3-Formylsalicylic acid</t>
  </si>
  <si>
    <t>2-Hydroxyisophthalic acid</t>
  </si>
  <si>
    <t>2-Methylnaphthalene</t>
  </si>
  <si>
    <t>2-Naphthaldehyde</t>
  </si>
  <si>
    <t>4-Formylsalicylic acid</t>
  </si>
  <si>
    <t>2-Naphthoic acid</t>
  </si>
  <si>
    <t>cis-1,2-Dihydroxy-1,2-dihydro-7-methylnaphthalene</t>
  </si>
  <si>
    <t>m-Cresotic acid</t>
  </si>
  <si>
    <t>cis-1,2-Dihydroxy-1,2-dihydro-7-hydroxymethylnaphthalene</t>
  </si>
  <si>
    <t>1,2-Dihydroxy-7-hydroxymethylnaphthalene</t>
  </si>
  <si>
    <t>2-Hydroxy-7-hydroxymethylchromene-2-carboxylate</t>
  </si>
  <si>
    <t>2-Hydroxy-4-hydroxymethylbenzalpyruvate</t>
  </si>
  <si>
    <t>4-Hydroxymethylsalicylaldehyde</t>
  </si>
  <si>
    <t>4-Hydroxymethylsalicylate</t>
  </si>
  <si>
    <t>4-Hydroxymethylcatechol</t>
  </si>
  <si>
    <t>5,6,7,8-Tetrahydro-2-naphthoic acid</t>
  </si>
  <si>
    <t>cis-2-Carboxycyclohexyl-acetic acid</t>
  </si>
  <si>
    <t>Decahydro-2-naphthoic acid</t>
  </si>
  <si>
    <t>Tetralin</t>
  </si>
  <si>
    <t>Naphthyl-2-methyl-succinic acid</t>
  </si>
  <si>
    <t>Naphthyl-2-methyl-succinyl-CoA</t>
  </si>
  <si>
    <t>Naphthyl-2-methylene-succinyl-CoA</t>
  </si>
  <si>
    <t>Naphthyl-2-hydroxymethyl-succinyl CoA</t>
  </si>
  <si>
    <t>Naphthyl-2-oxomethyl-succinyl-CoA</t>
  </si>
  <si>
    <t>2-Naphthoyl-CoA</t>
  </si>
  <si>
    <t>R207910</t>
  </si>
  <si>
    <t>BMS-268770</t>
  </si>
  <si>
    <t>UR-12947</t>
  </si>
  <si>
    <t>Ro 61-8048</t>
  </si>
  <si>
    <t>MZ-338</t>
  </si>
  <si>
    <t>CGH 2466</t>
  </si>
  <si>
    <t>SSR 125543</t>
  </si>
  <si>
    <t>2-tert-Butylphenol</t>
  </si>
  <si>
    <t>Equol</t>
  </si>
  <si>
    <t>4-Octylphenol</t>
  </si>
  <si>
    <t>o,p'-DDE</t>
  </si>
  <si>
    <t>Triphenylethylene</t>
  </si>
  <si>
    <t>Michler's base</t>
  </si>
  <si>
    <t>HPTE</t>
  </si>
  <si>
    <t>6-Hydroxyflavone</t>
  </si>
  <si>
    <t>2-sec-Butylphenol</t>
  </si>
  <si>
    <t>4-sec-Butylphenol</t>
  </si>
  <si>
    <t>2-Phenylbutane</t>
  </si>
  <si>
    <t>C6:0-CARBOXYCOA</t>
  </si>
  <si>
    <t>TRANS-23-DEHYDROADIPYL-COA</t>
  </si>
  <si>
    <t>3hadpcoa</t>
  </si>
  <si>
    <t>alpha-Zeacarotene</t>
  </si>
  <si>
    <t>Cyromazine</t>
  </si>
  <si>
    <t>N-Cyclopropylammeline</t>
  </si>
  <si>
    <t>N-Cyclopropylammelide</t>
  </si>
  <si>
    <t>Cyclopropylamine</t>
  </si>
  <si>
    <t>delta-Tocopherol</t>
  </si>
  <si>
    <t>beta-Tocopherol</t>
  </si>
  <si>
    <t>alpha-Tocotrienol</t>
  </si>
  <si>
    <t>beta-Tocotrienol</t>
  </si>
  <si>
    <t>gamma-Tocotrienol</t>
  </si>
  <si>
    <t>delta-Tocotrienol</t>
  </si>
  <si>
    <t>Stylisterol A</t>
  </si>
  <si>
    <t>Stylisterol B</t>
  </si>
  <si>
    <t>Stylisterol C</t>
  </si>
  <si>
    <t>Hatomasterol</t>
  </si>
  <si>
    <t>Gibberellin A37</t>
  </si>
  <si>
    <t>Gibberellin A15</t>
  </si>
  <si>
    <t>Phenyl salicylate</t>
  </si>
  <si>
    <t>Acetrizoic acid</t>
  </si>
  <si>
    <t>Metrizoic acid</t>
  </si>
  <si>
    <t>alpha-Eucaine</t>
  </si>
  <si>
    <t>beta-Eucaine</t>
  </si>
  <si>
    <t>3-(Dimethylamino)propyl benzoate</t>
  </si>
  <si>
    <t>Stovaine</t>
  </si>
  <si>
    <t>p-Aminosalicylic acid methyl ester</t>
  </si>
  <si>
    <t>Orthoform</t>
  </si>
  <si>
    <t>Hexylcaine</t>
  </si>
  <si>
    <t>Metycaine</t>
  </si>
  <si>
    <t>Allocain-S</t>
  </si>
  <si>
    <t>Diethyl phthalate</t>
  </si>
  <si>
    <t>Chlordane</t>
  </si>
  <si>
    <t>Lombricine</t>
  </si>
  <si>
    <t>N-Phospholombricine</t>
  </si>
  <si>
    <t>sula</t>
  </si>
  <si>
    <t>hmglut-S</t>
  </si>
  <si>
    <t>2-Benzothiazolesulfonamide</t>
  </si>
  <si>
    <t>m-Benzenedisulfonamide</t>
  </si>
  <si>
    <t>ML-236A</t>
  </si>
  <si>
    <t>Mirex</t>
  </si>
  <si>
    <t>Heptachlor</t>
  </si>
  <si>
    <t>Prometon</t>
  </si>
  <si>
    <t>o,p'-DDT</t>
  </si>
  <si>
    <t>3-tert-Butylphenol</t>
  </si>
  <si>
    <t>2,4,6-Trichloro-4'-biphenylol</t>
  </si>
  <si>
    <t>2,3,4,5-Tetrachloro-4'-biphenylol</t>
  </si>
  <si>
    <t>2-Chloro-4,4'-biphenyldiol</t>
  </si>
  <si>
    <t>2,6-Dichloro-4'-biphenylol</t>
  </si>
  <si>
    <t>2,5-Dichloro-4'-biphenylol</t>
  </si>
  <si>
    <t>3,3',5,5'-Tetrachloro-4,4'-biphenyldiol</t>
  </si>
  <si>
    <t>4-Chloro-4'-biphenylol</t>
  </si>
  <si>
    <t>2,3,5,6-Tetrachloro-4,4'-biphenyldiol</t>
  </si>
  <si>
    <t>2,2',3,3',6,6'-Hexachloro-4-biphenylol</t>
  </si>
  <si>
    <t>2,2'3,4',6,6'-Hexachloro-4-biphenylol</t>
  </si>
  <si>
    <t>2,2',5,5'-TCB</t>
  </si>
  <si>
    <t>Butylphen</t>
  </si>
  <si>
    <t>2,2',4,4',5,5'-Hexachlorobiphenyl</t>
  </si>
  <si>
    <t>2,2',4,4',6,6'-Hexachlorobiphenyl</t>
  </si>
  <si>
    <t>2,2',3,3',5,5'-Hexachloro-6-biphenylol</t>
  </si>
  <si>
    <t>Hydroxyflutamide</t>
  </si>
  <si>
    <t>4-t-Octylphenol</t>
  </si>
  <si>
    <t>M1</t>
  </si>
  <si>
    <t>M2</t>
  </si>
  <si>
    <t>Promegestone</t>
  </si>
  <si>
    <t>4-OH-Estradiol</t>
  </si>
  <si>
    <t>4-Androstenediol</t>
  </si>
  <si>
    <t>Butylbenzyl phthalate</t>
  </si>
  <si>
    <t>Nafoxidine</t>
  </si>
  <si>
    <t>Aurin</t>
  </si>
  <si>
    <t>Dibutyl phthalate</t>
  </si>
  <si>
    <t>2,4-Dihydroxybenzophenone</t>
  </si>
  <si>
    <t>Bisphenol S</t>
  </si>
  <si>
    <t>1,6-Dimethylnaphthalene</t>
  </si>
  <si>
    <t>1,8-Octanediol</t>
  </si>
  <si>
    <t>2-Chlorophenol</t>
  </si>
  <si>
    <t>4,4'-Dihydroxybenzophenone</t>
  </si>
  <si>
    <t>6-Hydroxyflavanone</t>
  </si>
  <si>
    <t>Chrysene</t>
  </si>
  <si>
    <t>Phenolphthalin</t>
  </si>
  <si>
    <t>4-Phenylphenol</t>
  </si>
  <si>
    <t>Bisphenol B</t>
  </si>
  <si>
    <t>4-t-Amylphenol</t>
  </si>
  <si>
    <t>Di-n-octyl phthalate</t>
  </si>
  <si>
    <t>Methylparathion</t>
  </si>
  <si>
    <t>DCPA</t>
  </si>
  <si>
    <t>4-Hydroxybenzophenone</t>
  </si>
  <si>
    <t>4-Hydroxychalcone</t>
  </si>
  <si>
    <t>4,4'-Dihydroxystilbene</t>
  </si>
  <si>
    <t>Dimethylstilbestrol</t>
  </si>
  <si>
    <t>Triphenyl phosphate</t>
  </si>
  <si>
    <t>4-Heptyloxyphenol</t>
  </si>
  <si>
    <t>Monohydroxymethoxychlor olefin</t>
  </si>
  <si>
    <t>Dihydroxymethoxychlor olefin</t>
  </si>
  <si>
    <t>3-Deoxyestradiol</t>
  </si>
  <si>
    <t>Dioctyl adipate</t>
  </si>
  <si>
    <t>4'-Hydroxyflavanone</t>
  </si>
  <si>
    <t>Mytatrienediol</t>
  </si>
  <si>
    <t>3,3'-Dihydroxyhexestrol</t>
  </si>
  <si>
    <t>Monobenzone</t>
  </si>
  <si>
    <t>4-Dodecylphenol</t>
  </si>
  <si>
    <t>2,4'-Dichlorobiphenyl</t>
  </si>
  <si>
    <t>2,2',4,4'-Tetrachlorobiphenyl</t>
  </si>
  <si>
    <t>4,4'-Dichlorobiphenyl</t>
  </si>
  <si>
    <t>Norethynodrel</t>
  </si>
  <si>
    <t>p,p'-Methoxychlor olefin</t>
  </si>
  <si>
    <t>1,3-Diphenyltetramethyldisiloxane</t>
  </si>
  <si>
    <t>1,3-Dibenzyltetramethyldisiloxane</t>
  </si>
  <si>
    <t>Dibutyl adipate</t>
  </si>
  <si>
    <t>Androstan-17-ol</t>
  </si>
  <si>
    <t>Mibolerone</t>
  </si>
  <si>
    <t>11-Keto-testosterone</t>
  </si>
  <si>
    <t>Metribolone</t>
  </si>
  <si>
    <t>p-Cumylphenol</t>
  </si>
  <si>
    <t>DHT benzoate</t>
  </si>
  <si>
    <t>Diisobutyl adipate</t>
  </si>
  <si>
    <t>Trenbolone</t>
  </si>
  <si>
    <t>p-Lactophenetide</t>
  </si>
  <si>
    <t>N-Benzylphthalimide</t>
  </si>
  <si>
    <t>2-(4-Hydroxybenzyl)isoindole-1,3-dione</t>
  </si>
  <si>
    <t>N-(p-Nitrobenzyl)phthalimide</t>
  </si>
  <si>
    <t>p-Chloroacetoacetanilide</t>
  </si>
  <si>
    <t>2,6-Dihydroxyanthraquinone</t>
  </si>
  <si>
    <t>Fenpiclonil</t>
  </si>
  <si>
    <t>5alpha-Androstane-3,11,17-trione</t>
  </si>
  <si>
    <t>3-Chlorophenol</t>
  </si>
  <si>
    <t>Ethohexadiol</t>
  </si>
  <si>
    <t>1-Octen-3-ol</t>
  </si>
  <si>
    <t>1,2-Octanediol</t>
  </si>
  <si>
    <t>4-Heptyloxybenzoic acid</t>
  </si>
  <si>
    <t>Furan</t>
  </si>
  <si>
    <t>4-(3,5-Diphenylcyclohexyl)phenol</t>
  </si>
  <si>
    <t>3,4-Diphenyltetrahydrofuran</t>
  </si>
  <si>
    <t>1,1,2-Triphenylpropane</t>
  </si>
  <si>
    <t>Furfural</t>
  </si>
  <si>
    <t>Furfural diethyl acetal</t>
  </si>
  <si>
    <t>5-Nitrofurfural</t>
  </si>
  <si>
    <t>2-Furylmercury chloride</t>
  </si>
  <si>
    <t>Dioxybenzone</t>
  </si>
  <si>
    <t>2,2'-Dihydroxybenzophenone</t>
  </si>
  <si>
    <t>Oxybenzone</t>
  </si>
  <si>
    <t>Phenolphthalein</t>
  </si>
  <si>
    <t>4,4'-Methylenebis(2,6-di-tert-butylphenol)</t>
  </si>
  <si>
    <t>4,4'-Methylenedianiline</t>
  </si>
  <si>
    <t>Dibenzo-18-crown-6</t>
  </si>
  <si>
    <t>7-Hydroxyflavanone</t>
  </si>
  <si>
    <t>Carbofuran</t>
  </si>
  <si>
    <t>Dichlorophen</t>
  </si>
  <si>
    <t>NF 45</t>
  </si>
  <si>
    <t>Diphenolic acid</t>
  </si>
  <si>
    <t>Penemac</t>
  </si>
  <si>
    <t>Droloxifene</t>
  </si>
  <si>
    <t>4,4'-Biphenyldiol</t>
  </si>
  <si>
    <t>Bis(4-hydroxyphenyl)methane</t>
  </si>
  <si>
    <t>Cyanazine</t>
  </si>
  <si>
    <t>Diamyl phthalate</t>
  </si>
  <si>
    <t>Dicofol</t>
  </si>
  <si>
    <t>Dinoseb</t>
  </si>
  <si>
    <t>Equilenin</t>
  </si>
  <si>
    <t>NF 161</t>
  </si>
  <si>
    <t>4-Hexyloxyphenol</t>
  </si>
  <si>
    <t>Z-Furan</t>
  </si>
  <si>
    <t>Org 4333</t>
  </si>
  <si>
    <t>Methoprene</t>
  </si>
  <si>
    <t>5,6,7,8-Tetrahydro-2-naphthol</t>
  </si>
  <si>
    <t>Picloram</t>
  </si>
  <si>
    <t>4-Propylphenol</t>
  </si>
  <si>
    <t>Propazine</t>
  </si>
  <si>
    <t>3',4',7-Trihydroxyisoflavone</t>
  </si>
  <si>
    <t>6-Hydroxydaidzein</t>
  </si>
  <si>
    <t>Anthracene</t>
  </si>
  <si>
    <t>SB 218655</t>
  </si>
  <si>
    <t>Benz[a]anthracene</t>
  </si>
  <si>
    <t>1,12-Benzoperylene</t>
  </si>
  <si>
    <t>SR 141716</t>
  </si>
  <si>
    <t>3,4-Benzfluoranthene</t>
  </si>
  <si>
    <t>Benzo[k]fluoranthene</t>
  </si>
  <si>
    <t>Chlorpyrifos</t>
  </si>
  <si>
    <t>Sutan</t>
  </si>
  <si>
    <t>Diazinon</t>
  </si>
  <si>
    <t>Dibenz[a,h]anthracene</t>
  </si>
  <si>
    <t>Dimethoate</t>
  </si>
  <si>
    <t>Heptachlor epoxide</t>
  </si>
  <si>
    <t>o-Dichlorobenzene</t>
  </si>
  <si>
    <t>1,2-Dimethylnaphthalene</t>
  </si>
  <si>
    <t>2,6-Dimethylnaphthalene</t>
  </si>
  <si>
    <t>Chlorocresol</t>
  </si>
  <si>
    <t>Metribuzin</t>
  </si>
  <si>
    <t>Pronamide</t>
  </si>
  <si>
    <t>Aprocarb</t>
  </si>
  <si>
    <t>Pyrene</t>
  </si>
  <si>
    <t>1,2-Dibromo-3-chloropropane</t>
  </si>
  <si>
    <t>Allethrin</t>
  </si>
  <si>
    <t>PCNB</t>
  </si>
  <si>
    <t>3,3'-Dimethylbisphenol A</t>
  </si>
  <si>
    <t>4-Phenethylphenol</t>
  </si>
  <si>
    <t>4,4'-Dihydroxybibenzyl</t>
  </si>
  <si>
    <t>3-Phenylphenol</t>
  </si>
  <si>
    <t>Trifluralin</t>
  </si>
  <si>
    <t>4',6-Dihydroxyflavone</t>
  </si>
  <si>
    <t>Bisphenol A dimethacrylate</t>
  </si>
  <si>
    <t>Bisphenol A bis(chloroformate)</t>
  </si>
  <si>
    <t>Bisphenol A ethoxylate</t>
  </si>
  <si>
    <t>Bisphenol A diglycidyl ether</t>
  </si>
  <si>
    <t>Bisphenol E</t>
  </si>
  <si>
    <t>Bisphenol AF</t>
  </si>
  <si>
    <t>4-Butoxyphenol</t>
  </si>
  <si>
    <t>6-Bromo-2-naphthol</t>
  </si>
  <si>
    <t>2-Chlorobiphenyl</t>
  </si>
  <si>
    <t>2,5-Dichlorobiphenyl</t>
  </si>
  <si>
    <t>2,6-Dichlorobiphenyl</t>
  </si>
  <si>
    <t>3,5-Dichlorobiphenyl</t>
  </si>
  <si>
    <t>2,3,4-Trichlorobiphenyl</t>
  </si>
  <si>
    <t>2,3',5-Trichlorobiphenyl</t>
  </si>
  <si>
    <t>2,3,6-Trichlorobiphenyl</t>
  </si>
  <si>
    <t>2,2',4,5-Tetrachlorobiphenyl</t>
  </si>
  <si>
    <t>2,3,4,4'-Tetrachlorobiphenyl</t>
  </si>
  <si>
    <t>2,3,4,5-Tetrachlorobiphenyl</t>
  </si>
  <si>
    <t>2,3,5,6-Tetrachlorobiphenyl</t>
  </si>
  <si>
    <t>2,4,4',6-Tetrachlorobiphenyl</t>
  </si>
  <si>
    <t>2,3,3',4,5-Pentachlorobiphenyl</t>
  </si>
  <si>
    <t>2,3,4,5,6-Pentachlorobiphenyl</t>
  </si>
  <si>
    <t>2,2',3,3',5,5'-Hexachlorobiphenyl</t>
  </si>
  <si>
    <t>Decachlorobiphenyl</t>
  </si>
  <si>
    <t>2,2',3,3',6,6'-Hexachlorobiphenyl</t>
  </si>
  <si>
    <t>2,4-Dichloro-6-phenylphenol</t>
  </si>
  <si>
    <t>3,5-Dichloro-4-hydroxybiphenyl</t>
  </si>
  <si>
    <t>2',3',4',5,5'-Pentachloro-2-hydroxybiphenyl</t>
  </si>
  <si>
    <t>2,2',3',4',5'-Pentachloro-4-biphenylol</t>
  </si>
  <si>
    <t>2,2',3',4',6'-Pentachloro-4-biphenylol</t>
  </si>
  <si>
    <t>2,2',3',5',6'-Pentachloro-4-biphenylol</t>
  </si>
  <si>
    <t>2,2',4',6'-Tetrachloro-4-biphenylol</t>
  </si>
  <si>
    <t>2,3,3',4',5-Pentachloro-4-biphenylol</t>
  </si>
  <si>
    <t>2',3,3',4',6'-Pentachloro-4-biphenylol</t>
  </si>
  <si>
    <t>2',3,3',5',6'-Pentachloro-4-biphenylol</t>
  </si>
  <si>
    <t>2',3,4',6'-Tetrachloro-4-biphenylol</t>
  </si>
  <si>
    <t>2,2',3,4',5,5',6-Heptachloro-4-biphenylol</t>
  </si>
  <si>
    <t>16-Ketoestradiol</t>
  </si>
  <si>
    <t>Benzo[b]fluorene</t>
  </si>
  <si>
    <t>o-Ethylphenol</t>
  </si>
  <si>
    <t>3-Ethylphenol</t>
  </si>
  <si>
    <t>Sumithrin</t>
  </si>
  <si>
    <t>Permethrin</t>
  </si>
  <si>
    <t>Monohydroxymethoxychlor</t>
  </si>
  <si>
    <t>hpal</t>
  </si>
  <si>
    <t>Diethylstilbestrol dimethyl ether</t>
  </si>
  <si>
    <t>Equilin</t>
  </si>
  <si>
    <t>Benzylparaben</t>
  </si>
  <si>
    <t>4-Nitrotoluene</t>
  </si>
  <si>
    <t>2-Phenylpropene</t>
  </si>
  <si>
    <t>Cumene</t>
  </si>
  <si>
    <t>Dinitrochlorobenzene</t>
  </si>
  <si>
    <t>Ethylenethiourea</t>
  </si>
  <si>
    <t>1,3-Dichloro-2-propanol</t>
  </si>
  <si>
    <t>1,2,3-Trichloropropane</t>
  </si>
  <si>
    <t>2,4-Diaminotoluene</t>
  </si>
  <si>
    <t>o-Phenylenediamine</t>
  </si>
  <si>
    <t>o-Toluidine</t>
  </si>
  <si>
    <t>2,4-DB</t>
  </si>
  <si>
    <t>N-Phenyl-1-naphthylamine</t>
  </si>
  <si>
    <t>3-Nitrofluoranthene</t>
  </si>
  <si>
    <t>2-Chloronitrobenzene</t>
  </si>
  <si>
    <t>1,2,3-Trichlorobenzene</t>
  </si>
  <si>
    <t>Dibenzofuran-2-ol</t>
  </si>
  <si>
    <t>Phenbenzamine hydrochloride</t>
  </si>
  <si>
    <t>Dicyclopentadiene</t>
  </si>
  <si>
    <t>4-Toluenesulfonamide</t>
  </si>
  <si>
    <t>Triphenyltin chloride</t>
  </si>
  <si>
    <t>AI3-23606</t>
  </si>
  <si>
    <t>Trp-P-2</t>
  </si>
  <si>
    <t>2-Anthramine</t>
  </si>
  <si>
    <t>3-Nitrophenol</t>
  </si>
  <si>
    <t>2,4-DCA</t>
  </si>
  <si>
    <t>MPP</t>
  </si>
  <si>
    <t>1-Nitropyrene</t>
  </si>
  <si>
    <t>NDEA</t>
  </si>
  <si>
    <t>1,8-Dinitropyrene</t>
  </si>
  <si>
    <t>1,6-Dinitropyrene</t>
  </si>
  <si>
    <t>BPMC</t>
  </si>
  <si>
    <t>Acephate</t>
  </si>
  <si>
    <t>Diflubenzuron</t>
  </si>
  <si>
    <t>Thiobencarb</t>
  </si>
  <si>
    <t>Fenthoate</t>
  </si>
  <si>
    <t>Dichlorvos</t>
  </si>
  <si>
    <t>Methidathion</t>
  </si>
  <si>
    <t>Thiophanate-methyl</t>
  </si>
  <si>
    <t>Bendiocarb</t>
  </si>
  <si>
    <t>EPN</t>
  </si>
  <si>
    <t>1,2-Benzpyrene</t>
  </si>
  <si>
    <t>EDDP</t>
  </si>
  <si>
    <t>Captax</t>
  </si>
  <si>
    <t>Captan</t>
  </si>
  <si>
    <t>TBP</t>
  </si>
  <si>
    <t>p-Dioxane</t>
  </si>
  <si>
    <t>16-Ketoestrone</t>
  </si>
  <si>
    <t>MEP</t>
  </si>
  <si>
    <t>o-Tolidine</t>
  </si>
  <si>
    <t>2-Aminoanthraquinone</t>
  </si>
  <si>
    <t>Tris(2-chloroethyl)phosphate</t>
  </si>
  <si>
    <t>Tris(butoxyethyl)phosphate</t>
  </si>
  <si>
    <t>2-Picoline</t>
  </si>
  <si>
    <t>Glyoxal</t>
  </si>
  <si>
    <t>Epichlorohydrin</t>
  </si>
  <si>
    <t>4-Chloroaniline</t>
  </si>
  <si>
    <t>4-Chlorotoluene</t>
  </si>
  <si>
    <t>Morpholine</t>
  </si>
  <si>
    <t>4-Bromophenol</t>
  </si>
  <si>
    <t>2,4,6-Tribromophenol</t>
  </si>
  <si>
    <t>N-Ethylaniline</t>
  </si>
  <si>
    <t>4-Chloronitrobenzene</t>
  </si>
  <si>
    <t>Simetryn</t>
  </si>
  <si>
    <t>Dihydrogenistein</t>
  </si>
  <si>
    <t>2-Hydroxybenzo[a]pyrene</t>
  </si>
  <si>
    <t>Fluoren-2-ol</t>
  </si>
  <si>
    <t>3-Hydroxybenzo[a]pyrene</t>
  </si>
  <si>
    <t>3,4-Dichlorophenol</t>
  </si>
  <si>
    <t>(R)-3-Hydroxy-3-methyl-2-oxopentanoate</t>
  </si>
  <si>
    <t>4-n-Butylphenol</t>
  </si>
  <si>
    <t>4-n-Hexylphenol</t>
  </si>
  <si>
    <t>p-Amylphenol</t>
  </si>
  <si>
    <t>cis-1,2-Diphenylcyclobutane</t>
  </si>
  <si>
    <t>Diisopropyl phthalate</t>
  </si>
  <si>
    <t>Di-n-propylphthalate</t>
  </si>
  <si>
    <t>3-Methylcholanthrene</t>
  </si>
  <si>
    <t>2,2',4',5,5'-pentachloro-4-biphenylol</t>
  </si>
  <si>
    <t>Tetra-O-methylscutellarein</t>
  </si>
  <si>
    <t>Phthalazin-1-one</t>
  </si>
  <si>
    <t>Benzarone</t>
  </si>
  <si>
    <t>U19763</t>
  </si>
  <si>
    <t>Xanthomicrol</t>
  </si>
  <si>
    <t>3,3-Difluoroandrostane-17-ol acetate</t>
  </si>
  <si>
    <t>21-Deoxycortisone</t>
  </si>
  <si>
    <t>Flumethasone</t>
  </si>
  <si>
    <t>5-Diazouracil</t>
  </si>
  <si>
    <t>1-Hydroxy-2-acetamidofluorene</t>
  </si>
  <si>
    <t>5-Pregnen-3beta-ol</t>
  </si>
  <si>
    <t>17alpha-Methylestradiol</t>
  </si>
  <si>
    <t>Isoflupredone</t>
  </si>
  <si>
    <t>17beta-Dihydroequilin</t>
  </si>
  <si>
    <t>Norethindrone enanthate</t>
  </si>
  <si>
    <t>Ethisterone</t>
  </si>
  <si>
    <t>21-Fluoroprogesterone</t>
  </si>
  <si>
    <t>19-Norprogesterone</t>
  </si>
  <si>
    <t>Stenbolone</t>
  </si>
  <si>
    <t>Normethandrone</t>
  </si>
  <si>
    <t>NM 394</t>
  </si>
  <si>
    <t>Protandren</t>
  </si>
  <si>
    <t>4-Chloroacetanilide</t>
  </si>
  <si>
    <t>Eburicoic acid</t>
  </si>
  <si>
    <t>Estrololactone</t>
  </si>
  <si>
    <t>6beta-Hydroxytestosterone</t>
  </si>
  <si>
    <t>17alpha-Dihydroequilenin</t>
  </si>
  <si>
    <t>1,2-Epoxyhexadecane</t>
  </si>
  <si>
    <t>19-Norandrostenedione</t>
  </si>
  <si>
    <t>DPPD</t>
  </si>
  <si>
    <t>Boldenone</t>
  </si>
  <si>
    <t>16-Dehydropregnenolone acetate</t>
  </si>
  <si>
    <t>Di-n-hexyl phthalate</t>
  </si>
  <si>
    <t>Didecyl phthalate</t>
  </si>
  <si>
    <t>Chlorpropham</t>
  </si>
  <si>
    <t>Diphenyl carbonate</t>
  </si>
  <si>
    <t>Mesitylene</t>
  </si>
  <si>
    <t>1-Tridecanol</t>
  </si>
  <si>
    <t>Fensulfothion</t>
  </si>
  <si>
    <t>Bis-GMA</t>
  </si>
  <si>
    <t>Benzofuran</t>
  </si>
  <si>
    <t>Tetrachlorvinphos</t>
  </si>
  <si>
    <t>Chinomethionat</t>
  </si>
  <si>
    <t>Camphorquinone</t>
  </si>
  <si>
    <t>Kojic acid</t>
  </si>
  <si>
    <t>Pretilachlor</t>
  </si>
  <si>
    <t>Hemimellitene</t>
  </si>
  <si>
    <t>1-Hydroxypyrene</t>
  </si>
  <si>
    <t>Chlorpyrifos-methyl</t>
  </si>
  <si>
    <t>2,4-Dibromophenol</t>
  </si>
  <si>
    <t>3-Ethyltoluene</t>
  </si>
  <si>
    <t>Diisopropyl adipate</t>
  </si>
  <si>
    <t>Flucythrinate</t>
  </si>
  <si>
    <t>Mefenacet</t>
  </si>
  <si>
    <t>Esprocarb</t>
  </si>
  <si>
    <t>MMA</t>
  </si>
  <si>
    <t>Tetrachlorodian</t>
  </si>
  <si>
    <t>Dicyclohexyl phthalate</t>
  </si>
  <si>
    <t>HEMA</t>
  </si>
  <si>
    <t>Azomycin</t>
  </si>
  <si>
    <t>Silvex</t>
  </si>
  <si>
    <t>Pseudocumene</t>
  </si>
  <si>
    <t>Durene</t>
  </si>
  <si>
    <t>4-t-Butylbenzoic acid</t>
  </si>
  <si>
    <t>Glycitein</t>
  </si>
  <si>
    <t>TMPTA</t>
  </si>
  <si>
    <t>TMPT</t>
  </si>
  <si>
    <t>Krm 1657</t>
  </si>
  <si>
    <t>Rifamycin S</t>
  </si>
  <si>
    <t>(R)-4'-Deoxyindenestrol</t>
  </si>
  <si>
    <t>(S)-4'-Deoxyindenestrol</t>
  </si>
  <si>
    <t>(R)-5-Deoxyindenestrol</t>
  </si>
  <si>
    <t>(S)-5-Deoxyindenestrol</t>
  </si>
  <si>
    <t>(S)-Indenestrol A</t>
  </si>
  <si>
    <t>(R)-Indenestrol A</t>
  </si>
  <si>
    <t>(S)-Indenestrol B</t>
  </si>
  <si>
    <t>(R)-Indenestrol B</t>
  </si>
  <si>
    <t>Triphenylsilanol</t>
  </si>
  <si>
    <t>p-Nonylphenol</t>
  </si>
  <si>
    <t>Mestilbol</t>
  </si>
  <si>
    <t>11-Ketoetiocholanolone</t>
  </si>
  <si>
    <t>11beta-Hydroxyetiocholanolone</t>
  </si>
  <si>
    <t>Percotol</t>
  </si>
  <si>
    <t>11alpha-Hydroxy-17alpha-methyltestosterone</t>
  </si>
  <si>
    <t>9-Hydroxybenzo[a]pyrene</t>
  </si>
  <si>
    <t>8-Hydroxybenzo[a]pyrene</t>
  </si>
  <si>
    <t>7-Hydroxybenzo[a]pyrene</t>
  </si>
  <si>
    <t>5-Hydroxybenzo[a]pyrene</t>
  </si>
  <si>
    <t>4-Hydroxybenzo[a]pyrene</t>
  </si>
  <si>
    <t>2,4,6-Triphenyl-1-hexene</t>
  </si>
  <si>
    <t>2,4-Diphenyl-1-butene</t>
  </si>
  <si>
    <t>12-Hydroxybenzo[a]pyrene</t>
  </si>
  <si>
    <t>11-Hydroxybenzo[a]pyrene</t>
  </si>
  <si>
    <t>10-Hydroxybenzo[a]pyrene</t>
  </si>
  <si>
    <t>Diethyl adipate</t>
  </si>
  <si>
    <t>Acetyleugenol</t>
  </si>
  <si>
    <t>Sumiherb</t>
  </si>
  <si>
    <t>4,4'-Thiobiphenyl</t>
  </si>
  <si>
    <t>Dimethyl adipate</t>
  </si>
  <si>
    <t>Dimepiperate</t>
  </si>
  <si>
    <t>2-Ethyltoluene</t>
  </si>
  <si>
    <t>PCB 126</t>
  </si>
  <si>
    <t>Chlorobenzilate</t>
  </si>
  <si>
    <t>Di-n-heptyl phthalate</t>
  </si>
  <si>
    <t>6-Hydroxybenzo[a]pyrene</t>
  </si>
  <si>
    <t>Diisooctyl phthalate</t>
  </si>
  <si>
    <t>Diisodecyl phthalate</t>
  </si>
  <si>
    <t>Meobal</t>
  </si>
  <si>
    <t>Karphos</t>
  </si>
  <si>
    <t>1,3-Diphenylpropane</t>
  </si>
  <si>
    <t>2,4-Dimethylphenol</t>
  </si>
  <si>
    <t>p-Diethylbenzene</t>
  </si>
  <si>
    <t>Chlorobenside</t>
  </si>
  <si>
    <t>4-Chlorochalcone</t>
  </si>
  <si>
    <t>6alpha-Methylprogesterone</t>
  </si>
  <si>
    <t>11alpha-Hydroxyandrosta-1,4-diene-3,17-dione</t>
  </si>
  <si>
    <t>7alpha-Methyltestosterone</t>
  </si>
  <si>
    <t>4,4'-Dinitrodibenzyl</t>
  </si>
  <si>
    <t>6-Dehydroestradiol</t>
  </si>
  <si>
    <t>Pyridarone</t>
  </si>
  <si>
    <t>Methylnitronitrosoguanidine</t>
  </si>
  <si>
    <t>Epimestrol</t>
  </si>
  <si>
    <t>Tetrahydro-11-deoxycortisol</t>
  </si>
  <si>
    <t>NMH</t>
  </si>
  <si>
    <t>Ethamoxytriphetol</t>
  </si>
  <si>
    <t>2,3-Di(4-methoxyphenyl)acrylonitrile</t>
  </si>
  <si>
    <t>17alpha-Hydroxy-11-ketopregnanolone</t>
  </si>
  <si>
    <t>Triphenylcyanoethylene</t>
  </si>
  <si>
    <t>16alpha-Hydroxytestosterone</t>
  </si>
  <si>
    <t>Methyl methoxyacetate</t>
  </si>
  <si>
    <t>3-Hydroxyaminophenol</t>
  </si>
  <si>
    <t>19-Nortestosterone cyclopentylpropionate</t>
  </si>
  <si>
    <t>Aminohydroquinone</t>
  </si>
  <si>
    <t>Metholone</t>
  </si>
  <si>
    <t>11beta-Hydroxyandrosterone</t>
  </si>
  <si>
    <t>Testosterone decanoate</t>
  </si>
  <si>
    <t>6alpha-Hydroxypregnanolone</t>
  </si>
  <si>
    <t>17alpha-Hydroxypregnanolone</t>
  </si>
  <si>
    <t>1-Chloro-2-(chlorophenylmethyl)benzene</t>
  </si>
  <si>
    <t>Rubrophen</t>
  </si>
  <si>
    <t>Allenolic acid</t>
  </si>
  <si>
    <t>6-Amylmercaptopurine</t>
  </si>
  <si>
    <t>17beta-Hydroxy-17-methylandrost-4-ene-3,11-dione</t>
  </si>
  <si>
    <t>9alpha-Fluoro-17alpha-methyl-5beta-androstane-3alpha,11beta,17-triol</t>
  </si>
  <si>
    <t>Grasan Chrysoidine</t>
  </si>
  <si>
    <t>Fluprednisolone</t>
  </si>
  <si>
    <t>o-Chloroacetanilide</t>
  </si>
  <si>
    <t>2-Acetamido-6H-dibenzo[b,d]pyran-6-one</t>
  </si>
  <si>
    <t>9-Fluoro-17-methyl-11-oxotestosterone</t>
  </si>
  <si>
    <t>(E)-Methoxy-4'-nitrostilbene</t>
  </si>
  <si>
    <t>6-(Ethylthio)purine</t>
  </si>
  <si>
    <t>Androstane-3,17-diol dipropionate</t>
  </si>
  <si>
    <t>9alpha-Fluoro-6alpha-methylprednisolone 21-acetate</t>
  </si>
  <si>
    <t>CB 1414</t>
  </si>
  <si>
    <t>14-Hydroxytestosterone</t>
  </si>
  <si>
    <t>4,5alpha-Dihydro-2-(hydroxymethylene)testosterone</t>
  </si>
  <si>
    <t>Fluorometholone 17-acetate</t>
  </si>
  <si>
    <t>9alpha-Fluoro-11beta-hydroxy-6alpha-methylpregn-4-ene-3,20-dione</t>
  </si>
  <si>
    <t>Cetadiol</t>
  </si>
  <si>
    <t>SKI22936</t>
  </si>
  <si>
    <t>7-Hydroxy-2-acetamidofluorene</t>
  </si>
  <si>
    <t>Methandriol dipropionate</t>
  </si>
  <si>
    <t>16alpha,17alpha-Epoxypregnenolone acetate</t>
  </si>
  <si>
    <t>U-6013</t>
  </si>
  <si>
    <t>16beta-Hydroxy-3,11-dioxopregna-4,17(20)-dien-21-oic acid, gamma-lactone</t>
  </si>
  <si>
    <t>9alpha-Fluoro-16alpha-hydroxyhydrocortisone</t>
  </si>
  <si>
    <t>2-Indanone oxime</t>
  </si>
  <si>
    <t>Estradiol cypionate</t>
  </si>
  <si>
    <t>Cholesteryl oleate</t>
  </si>
  <si>
    <t>Melengestrol acetate</t>
  </si>
  <si>
    <t>Medrysone</t>
  </si>
  <si>
    <t>4-Bromophenylthiourea</t>
  </si>
  <si>
    <t>Estradiol-17-phenylpropionate</t>
  </si>
  <si>
    <t>11-Dehydroprogesterone</t>
  </si>
  <si>
    <t>Braxoron</t>
  </si>
  <si>
    <t>6alpha-Chloro-17-acetoxyprogesterone</t>
  </si>
  <si>
    <t>15alpha-Hydroxytestosterone</t>
  </si>
  <si>
    <t>6-Dehydroestrone</t>
  </si>
  <si>
    <t>16,17-Epoxydeoxycorticosterone acetate</t>
  </si>
  <si>
    <t>17alpha-Ethynylestr-5(10)-ene-3alpha,17beta-diol</t>
  </si>
  <si>
    <t>Descinolone acetonide</t>
  </si>
  <si>
    <t>12alpha-Hydroxyprogesterone</t>
  </si>
  <si>
    <t>17,17-Dimethyl-18-norandrosta-4,13-dien-3-one</t>
  </si>
  <si>
    <t>3-Hydroxy-2-acetamidofluorene</t>
  </si>
  <si>
    <t>2,3-Diphenylindone</t>
  </si>
  <si>
    <t>Pregnenolone acetate</t>
  </si>
  <si>
    <t>Carbestrol</t>
  </si>
  <si>
    <t>17alpha-Ethyl-17beta-estradiol 3-methyl ether</t>
  </si>
  <si>
    <t>(E)-4-Nitrostilbene</t>
  </si>
  <si>
    <t>Testosterone isocaproate</t>
  </si>
  <si>
    <t>11beta,16alpha,17alpha,21-Tetrahydroxy-9alpha-fluoropregn-4-ene- 3,20-dione 16,17-acetonide</t>
  </si>
  <si>
    <t>Oranabol</t>
  </si>
  <si>
    <t>4-Methoxydibenzyl</t>
  </si>
  <si>
    <t>Testosterone phenylpropionate</t>
  </si>
  <si>
    <t>Cortancyl</t>
  </si>
  <si>
    <t>11beta-Hydroxy-12alpha-bromoprogesterone</t>
  </si>
  <si>
    <t>10beta-Hydroxynorethindrone</t>
  </si>
  <si>
    <t>11-Ketoandrosterone</t>
  </si>
  <si>
    <t>p-Chlorobenzhydrol</t>
  </si>
  <si>
    <t>7-Dehydrocholesterol benzoate</t>
  </si>
  <si>
    <t>16alpha,17alpha-Dihydroxyprogesterone acetophenide</t>
  </si>
  <si>
    <t>Corticosterone 21-acetate</t>
  </si>
  <si>
    <t>4-Chloroprogesterone</t>
  </si>
  <si>
    <t>delta1-Progesterone</t>
  </si>
  <si>
    <t>5-Hydroxy-2-acetamidofluorene</t>
  </si>
  <si>
    <t>p-Methoxystilbene</t>
  </si>
  <si>
    <t>5beta-Pregnane-3alpha,17alpha,20alpha-triol</t>
  </si>
  <si>
    <t>16alpha,17alpha-Epoxyprogesterone</t>
  </si>
  <si>
    <t>3-Methoxyestra-2,5(10)-dien-17beta-ol</t>
  </si>
  <si>
    <t>11beta-Hydroxy-17alpha-methyltestosterone</t>
  </si>
  <si>
    <t>4,9(11)-Androstadien-17alpha-methyl-17beta-ol-3-one</t>
  </si>
  <si>
    <t>Dibenzyl</t>
  </si>
  <si>
    <t>Dicyclohexylamine</t>
  </si>
  <si>
    <t>2-Ethoxyethanol</t>
  </si>
  <si>
    <t>2,2'-Dichlorethyl ether</t>
  </si>
  <si>
    <t>2,2'-Oxydiethanol</t>
  </si>
  <si>
    <t>Tetraethylenepentamine</t>
  </si>
  <si>
    <t>Triethylamine</t>
  </si>
  <si>
    <t>Chlorodibromomethane</t>
  </si>
  <si>
    <t>BHT</t>
  </si>
  <si>
    <t>Neozone</t>
  </si>
  <si>
    <t>Triglycollamic acid</t>
  </si>
  <si>
    <t>1-Nonanol</t>
  </si>
  <si>
    <t>p-Isoamylphenol</t>
  </si>
  <si>
    <t>p-Heptylphenol</t>
  </si>
  <si>
    <t>1-Hydroxychlordene</t>
  </si>
  <si>
    <t>Ethoxyflurane</t>
  </si>
  <si>
    <t>Paraquat</t>
  </si>
  <si>
    <t>o-Dinitrobenzene</t>
  </si>
  <si>
    <t>1,8-Dimethylnaphthalene</t>
  </si>
  <si>
    <t>Dimethylnitrosamine</t>
  </si>
  <si>
    <t>1,1,1,2-Tetrachloroethane</t>
  </si>
  <si>
    <t>DES</t>
  </si>
  <si>
    <t>Bromoform</t>
  </si>
  <si>
    <t>Bromodichloromethane</t>
  </si>
  <si>
    <t>tert-Butyl benzoate</t>
  </si>
  <si>
    <t>ibutoh</t>
  </si>
  <si>
    <t>Nickel chloride</t>
  </si>
  <si>
    <t>2,5-DCA</t>
  </si>
  <si>
    <t>2,4-Dinitroaniline</t>
  </si>
  <si>
    <t>m,p'-DDD</t>
  </si>
  <si>
    <t>Chloroxylenol</t>
  </si>
  <si>
    <t>2-Ethylhexyl-4-hydroxybenzoate</t>
  </si>
  <si>
    <t>15-Deoxy-PGJ2</t>
  </si>
  <si>
    <t>Heptylparaben</t>
  </si>
  <si>
    <t>Methallenestrilphenol</t>
  </si>
  <si>
    <t>4-Ethyl-7-hydroxy-3-(p-methoxyphenyl)coumarin</t>
  </si>
  <si>
    <t>34a-Deoxy-rifamycin W</t>
  </si>
  <si>
    <t>Rifamycin W-hemiacetal</t>
  </si>
  <si>
    <t>Rifamycin Z</t>
  </si>
  <si>
    <t>Demethyl-desacetyl-rifamycin S</t>
  </si>
  <si>
    <t>Demethyl-desacetyl-rifamycin SV</t>
  </si>
  <si>
    <t>2,2',3,3',4',5,5'-heptachloro-4-biphenylol</t>
  </si>
  <si>
    <t>27-O-Demethyl-rifamycin SV</t>
  </si>
  <si>
    <t>2,2',3,3',4',5-Hexachloro-4-biphenylol</t>
  </si>
  <si>
    <t>2,2',3,4',5,5'-Hexachloro-4-biphenylol</t>
  </si>
  <si>
    <t>16alpha-Bromo-17beta-estradiol</t>
  </si>
  <si>
    <t>5-OxoETE</t>
  </si>
  <si>
    <t>2',3',4',5'-Tetrachloro-3-biphenylol</t>
  </si>
  <si>
    <t>2',5'-Dichloro-3-biphenylol</t>
  </si>
  <si>
    <t>2',5'-Dichloro-2-biphenylol</t>
  </si>
  <si>
    <t>3,4',5-Trichloro-4-biphenylol</t>
  </si>
  <si>
    <t>Indanestrol</t>
  </si>
  <si>
    <t>alpha,alpha'-Diethyl-3,4,3',4'-stilbenetetraol</t>
  </si>
  <si>
    <t>alpha,alpha'-Diethyl-3,4,4'-stilbenetriol</t>
  </si>
  <si>
    <t>o-Cymen-5y-ol</t>
  </si>
  <si>
    <t>N-Nitrosodiphenylamine</t>
  </si>
  <si>
    <t>Isophorone</t>
  </si>
  <si>
    <t>Dacthal</t>
  </si>
  <si>
    <t>Zindoxifene</t>
  </si>
  <si>
    <t>Chlordimeform</t>
  </si>
  <si>
    <t>2,2'-Bisphenol F</t>
  </si>
  <si>
    <t>20-HETE</t>
  </si>
  <si>
    <t>19(S)-HETE</t>
  </si>
  <si>
    <t>trans-Zearalenol</t>
  </si>
  <si>
    <t>beta-Zearalenol</t>
  </si>
  <si>
    <t>Zeranol</t>
  </si>
  <si>
    <t>Taleranol</t>
  </si>
  <si>
    <t>Zearalanone</t>
  </si>
  <si>
    <t>2-Chloro-4-biphenylol</t>
  </si>
  <si>
    <t>2,2',3,6,6'-Pentachloro-4-biphenylol</t>
  </si>
  <si>
    <t>Moxestrol</t>
  </si>
  <si>
    <t>ICI 164384</t>
  </si>
  <si>
    <t>4,4'-Oxydianiline</t>
  </si>
  <si>
    <t>Amaranth</t>
  </si>
  <si>
    <t>trans,trans-1,4-Diphenyl-1,3-butadiene</t>
  </si>
  <si>
    <t>13(S)-HODE</t>
  </si>
  <si>
    <t>(E)-4-Stilbenol</t>
  </si>
  <si>
    <t>2-Thiophenesulfonamide</t>
  </si>
  <si>
    <t>13-KODE</t>
  </si>
  <si>
    <t>9-KODE</t>
  </si>
  <si>
    <t>9(S)-HODE</t>
  </si>
  <si>
    <t>5,6-EET</t>
  </si>
  <si>
    <t>8,9-EET</t>
  </si>
  <si>
    <t>11,12-EET</t>
  </si>
  <si>
    <t>14,15-EET</t>
  </si>
  <si>
    <t>5,6-DHET</t>
  </si>
  <si>
    <t>8,9-DHET</t>
  </si>
  <si>
    <t>11,12-DHET</t>
  </si>
  <si>
    <t>14,15-DHET</t>
  </si>
  <si>
    <t>8(S)-HETE</t>
  </si>
  <si>
    <t>12(S)-HETE</t>
  </si>
  <si>
    <t>16(R)-HETE</t>
  </si>
  <si>
    <t>9(S)-HETE</t>
  </si>
  <si>
    <t>11(R)-HETE</t>
  </si>
  <si>
    <t>15H-11,12-EETA</t>
  </si>
  <si>
    <t>11,12,15-THETA</t>
  </si>
  <si>
    <t>1,2-Naphthoquinone</t>
  </si>
  <si>
    <t>1,2-Dihydroxy-3,4-epoxy-1,2,3,4-tetrahydronaphthalene</t>
  </si>
  <si>
    <t>Naphthalene-1,4-diol</t>
  </si>
  <si>
    <t>(1R,2S)-Naphthalene epoxide</t>
  </si>
  <si>
    <t>(1S,2R)-Naphthalene epoxide</t>
  </si>
  <si>
    <t>1-Nitrosonaphthalene</t>
  </si>
  <si>
    <t>1-Naphthylhydroxylamine</t>
  </si>
  <si>
    <t>1-Naphthylamine</t>
  </si>
  <si>
    <t>(1R)-Hydroxy-(2R)-glutathionyl-1,2-dihydronaphthalene</t>
  </si>
  <si>
    <t>(1S)-Hydroxy-(2S)-glutathionyl-1,2-dihydronaphthalene</t>
  </si>
  <si>
    <t>(1R)-Glutathionyl-(2R)-hydroxy-1,2-dihydronaphthalene</t>
  </si>
  <si>
    <t>2,3-Dinor-8-iso PGF2alpha</t>
  </si>
  <si>
    <t>2,3-Dinor-8-iso PGF1alpha</t>
  </si>
  <si>
    <t>(1R)-Hydroxy-(2R)-N-acetyl-L-cysteinyl-1,2-dihydronaphthalene</t>
  </si>
  <si>
    <t>(1R)-N-Acetyl-L-cysteinyl-(2R)-hydroxy-1,2-dihydronaphthalene</t>
  </si>
  <si>
    <t>(1S)-Hydroxy-(2S)-N-acetyl-L-cysteinyl-1,2-dihydronaphthalene</t>
  </si>
  <si>
    <t>(1R,2R)-3-[(1,2-Dihydro-2-hydroxy-1-naphthalenyl)thio]-2- oxopropanoic acid</t>
  </si>
  <si>
    <t>1-Nitronaphthalene-5,6-oxide</t>
  </si>
  <si>
    <t>1,2-Dihydro-5-nitro-1,2-naphthalenediol</t>
  </si>
  <si>
    <t>1-Nitronaphthalene-7,8-oxide</t>
  </si>
  <si>
    <t>1-Nitro-7-hydroxy-8-glutathionyl-7,8-dihydronaphthalene</t>
  </si>
  <si>
    <t>1-Nitro-7-glutathionyl-8-hydroxy-7,8-dihydronaphthalene</t>
  </si>
  <si>
    <t>1-Nitro-5-hydroxy-6-glutathionyl-5,6-dihydronaphthalene</t>
  </si>
  <si>
    <t>1-Nitro-5-glutathionyl-6-hydroxy-5,6-dihydronaphthalene</t>
  </si>
  <si>
    <t>12-KETE</t>
  </si>
  <si>
    <t>Hepoxilin B3</t>
  </si>
  <si>
    <t>Trioxilin B3</t>
  </si>
  <si>
    <t>12(R)-HPETE</t>
  </si>
  <si>
    <t>11H-14,15-EETA</t>
  </si>
  <si>
    <t>11,14,15-THETA</t>
  </si>
  <si>
    <t>5,6-Epoxytetraene</t>
  </si>
  <si>
    <t>Sch 59884</t>
  </si>
  <si>
    <t>BMS 379224</t>
  </si>
  <si>
    <t>fe3</t>
  </si>
  <si>
    <t>11(R)-HPETE</t>
  </si>
  <si>
    <t>9(S)-HPETE</t>
  </si>
  <si>
    <t>12(R)-HETE</t>
  </si>
  <si>
    <t>8(S)-HPETE</t>
  </si>
  <si>
    <t>8(R)-HETE</t>
  </si>
  <si>
    <t>9(10)-EpOME</t>
  </si>
  <si>
    <t>12(13)-EpOME</t>
  </si>
  <si>
    <t>9(S)-HPOD</t>
  </si>
  <si>
    <t>9,10-DHOA</t>
  </si>
  <si>
    <t>12,13-DHOA</t>
  </si>
  <si>
    <t>GDP-4-keto-6-L-deoxygalactose</t>
  </si>
  <si>
    <t>8(R)-HPODE</t>
  </si>
  <si>
    <t>12,13-Epoxy-9-hydroxy-10-octadecenoate</t>
  </si>
  <si>
    <t>9,12,13-TriHOME</t>
  </si>
  <si>
    <t>(11E)-9,10-Epoxyoctadecenoic acid</t>
  </si>
  <si>
    <t>9,10,13-TriHOME</t>
  </si>
  <si>
    <t>9,10-12,13-Diepoxyoctadecanoate</t>
  </si>
  <si>
    <t>9,10-Dihydroxy-12,13-epoxyoctadecanoate</t>
  </si>
  <si>
    <t>Y 23684</t>
  </si>
  <si>
    <t>Bromobenzene-3,4-oxide</t>
  </si>
  <si>
    <t>Bromobenzene-2,3-oxide</t>
  </si>
  <si>
    <t>2-Bromophenol</t>
  </si>
  <si>
    <t>Bromobenzene-2,3-dihydrodiol</t>
  </si>
  <si>
    <t>4-Bromocatechol</t>
  </si>
  <si>
    <t>Bromobenzene-3,4-dihydrodiol</t>
  </si>
  <si>
    <t>4-Bromophenol-2,3-epoxide</t>
  </si>
  <si>
    <t>4-Bromo-1,2-benzoquinone</t>
  </si>
  <si>
    <t>3,4-Dihydro-3-hydroxy-4-S-glutathionyl bromobenzene</t>
  </si>
  <si>
    <t>2,3-Dihydro-2-S-glutathionyl-3-hydroxy bromobenzene</t>
  </si>
  <si>
    <t>Benzo[a]pyrene-9,10-oxide</t>
  </si>
  <si>
    <t>Benzo[a]pyrene-7,8-oxide</t>
  </si>
  <si>
    <t>Benzo[a]pyrene-4,5-oxide</t>
  </si>
  <si>
    <t>Benzo[a]pyrene-7,8-diol</t>
  </si>
  <si>
    <t>Benzo[a]pyrene-7,8-dihydrodiol-9,10-oxide</t>
  </si>
  <si>
    <t>9-Hydroxybenzo[a]pyrene-4,5-oxide</t>
  </si>
  <si>
    <t>4,5-Dihydro-4-hydroxy-5-S-glutathionyl-benzo[a]pyrene</t>
  </si>
  <si>
    <t>7,8-Dihydro-7-hydroxy-8-S-glutathionyl-benzo[a]pyrene</t>
  </si>
  <si>
    <t>2,2-Dichlorooxirane</t>
  </si>
  <si>
    <t>2,2-Dichloroacetaldehyde</t>
  </si>
  <si>
    <t>Chloroacetyl chloride</t>
  </si>
  <si>
    <t>2,2-Dichloro-1,1-ethanediol</t>
  </si>
  <si>
    <t>S-(2,2-Dichloro-1-hydroxy)ethyl glutathione</t>
  </si>
  <si>
    <t>2-S-Glutathionyl acetate</t>
  </si>
  <si>
    <t>2-(S-Glutathionyl)acetyl glutathione</t>
  </si>
  <si>
    <t>S-(2-Chloroacetyl)glutathione</t>
  </si>
  <si>
    <t>2-(S-Glutathionyl)acetyl chloride</t>
  </si>
  <si>
    <t>Chloral</t>
  </si>
  <si>
    <t>Dichloroacetyl chloride</t>
  </si>
  <si>
    <t>DCVG</t>
  </si>
  <si>
    <t>Urochloralic acid</t>
  </si>
  <si>
    <t>2-Bromoacetaldehyde</t>
  </si>
  <si>
    <t>S-(Formylmethyl)glutathione</t>
  </si>
  <si>
    <t>Thiodiacetic acid</t>
  </si>
  <si>
    <t>Thiodiacetic acid sulfoxide</t>
  </si>
  <si>
    <t>Glutathione episulfonium ion</t>
  </si>
  <si>
    <t>S-(2-Hydroxyethyl)glutathione</t>
  </si>
  <si>
    <t>S-(2-Hydroxyethyl)-N-acetyl-L-cysteine</t>
  </si>
  <si>
    <t>S-[2-(N7-Guanyl)ethyl]-N-acetyl-L-cysteine</t>
  </si>
  <si>
    <t>6alpha,17-Dimethyl-5alpha-androstane-3beta,17beta-diol</t>
  </si>
  <si>
    <t>17-Methyl-3-(2,4-cyclopentadien-1-ylidene)-5alpha-androstane-17beta- ol</t>
  </si>
  <si>
    <t>16alpha,17-Dihydroxypregn-4-ene-3,20-dione cyclic acetal with 2-furyl methyl ketone</t>
  </si>
  <si>
    <t>17-Hydroxy-3-oxo-19-nor-5alpha,17alpha-pregnane-21-carboxylic acid, gamma-lactone</t>
  </si>
  <si>
    <t>2alpha-Methyl-5alpha-androstane-3alpha,17beta-diol</t>
  </si>
  <si>
    <t>9-Fluoro-17alpha-methyl-5alpha-androstane-3beta,11beta,17-triol</t>
  </si>
  <si>
    <t>cis-1,3,4,6,7,11b-Hexahydro-9-methoxy-2H-benzo[a]quinolizine-3- carboxylic acid ethyl ester</t>
  </si>
  <si>
    <t>9-Fluoro-11beta-hydroxy-16beta-methylandrosta-1,4-diene-3,17-dione</t>
  </si>
  <si>
    <t>16beta-Fluoroandrost-4-ene-3,17-dione</t>
  </si>
  <si>
    <t>11alpha,17beta-Dihydroxy-17alpha-methylandrosta-1,4-dien-3-one</t>
  </si>
  <si>
    <t>(+)-Methallenestrilphenol</t>
  </si>
  <si>
    <t>5alpha-Androstane-2beta-fluoro-17beta-ol-3-one acetate</t>
  </si>
  <si>
    <t>6beta-Methyltestosterone</t>
  </si>
  <si>
    <t>7alpha-Hydroxy-17alpha-methyltestosterone</t>
  </si>
  <si>
    <t>17-Allylestra-1,3,5(10)-triene-3,17beta-diol</t>
  </si>
  <si>
    <t>2-(4-Chlorophenyl)-3-phenyl-3-(2-pyridinyl)acrylonitrile</t>
  </si>
  <si>
    <t>3',6'-Dihydroxy-2',4,4'-trimethoxy-chalcone</t>
  </si>
  <si>
    <t>1-(2-Hydroxy-3,4,5,6-tetramethoxyphenyl)-3-(2,3,4,6- tetramethoxyphenyl)-2-propen-1-one</t>
  </si>
  <si>
    <t>1-Methyl-6-(1,2,3,4-tetrahydro-6-methoxy-2-naphthyl)-2(1H)-pyridone</t>
  </si>
  <si>
    <t>p-(3,4-Dihydro-6-methoxy-2-naphthyl)phenol</t>
  </si>
  <si>
    <t>4,4a,5,6,7,8-Hexahydro-6-(p-hydroxyphenyl)-2(3H)-naphthalenone</t>
  </si>
  <si>
    <t>3dgulnp</t>
  </si>
  <si>
    <t>6-(1,2,3,4-Tetrahydro-6-methoxy-2-naphthyl)-2(1H)-pyridone</t>
  </si>
  <si>
    <t>1-Methyl-6-(1,2,3,4-tetrahydro-6-hydroxy-2-naphthyl)-2(1H)-pyridone</t>
  </si>
  <si>
    <t>6-(1,2,3,4-Tetrahydro-6-hydroxy-2-naphthyl)-2(1H)-pyridone</t>
  </si>
  <si>
    <t>2,3-Bis(p-hydroxyphenyl)acrylonitrile</t>
  </si>
  <si>
    <t>alpha-(p-Methoxyphenyl)-3-pyridineacrylonitrile</t>
  </si>
  <si>
    <t>2-Chloro-beta-(4-chlorophenyl)phenethyl alcohol</t>
  </si>
  <si>
    <t>(5alpha,17beta)-3-Methyl-androst-2-en-17-ol</t>
  </si>
  <si>
    <t>7alpha,17beta-Dihydroxyandrosta-1,4-dien-3-one</t>
  </si>
  <si>
    <t>3-Ethyl-1,3,4,6,7,11b-hexahydro-9,10-dimethoxy-2H- benzo[a]quinolizin-2-one</t>
  </si>
  <si>
    <t>9alpha-Hydroxyandrosta-1,4-diene-3,17-dione</t>
  </si>
  <si>
    <t>4,4-Difluoro-17beta-hydroxy-17alpha-methyl-androst-5-en-3-one</t>
  </si>
  <si>
    <t>17beta-Hydroxy-2-oxa-5alpha-androstan-3-one</t>
  </si>
  <si>
    <t>1,2,4,5-Tetrahydrotestolactone</t>
  </si>
  <si>
    <t>17beta-Hydroxy-4-oxa-5alpha-androstan-3-one acetate</t>
  </si>
  <si>
    <t>3beta-Chloro-N,N-bis(2-chloroethyl)-androst-5-en-17beta-amine</t>
  </si>
  <si>
    <t>3-(2,4-Cyclopentadien-1-ylidene)-5alpha-androstan-17beta-ol</t>
  </si>
  <si>
    <t>Nirvanol</t>
  </si>
  <si>
    <t>9-Thiocyanato-androst-4-ene-3,11,17-trione</t>
  </si>
  <si>
    <t>9-Bromo-16alpha-methyl-pregn-4-ene-3,11,20-trione</t>
  </si>
  <si>
    <t>17beta-Hydroxy-2alpha-(methoxymethyl)-17-methyl-5alpha-androstan-3- one</t>
  </si>
  <si>
    <t>N-(6-Oxo-6H-dibenzo[b,d]pyran-3-yl)acetamide</t>
  </si>
  <si>
    <t>3-Oxo-N-phenyl-N-(phenylmethyl)butanamide</t>
  </si>
  <si>
    <t>15beta-Hydroxy-7alpha-mercapto-pregn-4-ene-3,20-dione 7-acetate</t>
  </si>
  <si>
    <t>12alpha-(Chloromethyl)-12-hydroxy-pregn-4-ene-3,20-dione</t>
  </si>
  <si>
    <t>3beta,21-Dihydroxy-pregna-5,7,9(11)-trien-20-one diacetate</t>
  </si>
  <si>
    <t>17beta-Hydroxy-2-methylandrost-1,4-dien-3-one</t>
  </si>
  <si>
    <t>2-Morpholinomethylestrone</t>
  </si>
  <si>
    <t>N-(6-Oxo-6H-dibenzo[b,d]pyran-2-yl)methanesulfonamide</t>
  </si>
  <si>
    <t>17-[[3-(1-Pyrrolidinyl)propyl]imino]androst-5-en-3beta-ol acetate</t>
  </si>
  <si>
    <t>17beta-Hydroxy-16alpha-methoxy-androst-4-en-3-one</t>
  </si>
  <si>
    <t>3-Methoxy-androsta-3,5-diene-7,17-dione</t>
  </si>
  <si>
    <t>16-Butyl-3-methoxy-estra-1,3,5(10)-triene-16beta,17beta-diol</t>
  </si>
  <si>
    <t>11beta-Hydroxy-5alpha-androstan-17-one</t>
  </si>
  <si>
    <t>17-Propyl-5alpha-androst-2-en-17beta-ol</t>
  </si>
  <si>
    <t>16-Propyl-3-methoxy-estra-1,3,5(10)-triene-16beta,17beta-diol</t>
  </si>
  <si>
    <t>m-(beta-Acetyl-alpha-ethyl-p-hydroxyphenethyl)benzoic acid</t>
  </si>
  <si>
    <t>2-(p-Methoxyphenyl)-3-(m-chlorophenyl)acrylonitrile</t>
  </si>
  <si>
    <t>6beta-(Dimethylamino)-3beta,5-dihydroxy-5alpha-pregnan-20-one</t>
  </si>
  <si>
    <t>N-[(4-Chlorophenyl)methyl]-N-ethyl-2-pyridinamine</t>
  </si>
  <si>
    <t>6alpha-Methyl-11beta,17alpha-dihydroxyprogesterone</t>
  </si>
  <si>
    <t>2,3-Dihydro-2-(4-hydroxyphenyl)-5,6,7,8-tetramethoxy-4H-1- benzopyran-4-one</t>
  </si>
  <si>
    <t>2-(2,4,5-Trimethoxyphenyl)-5,6,7,8-tetramethoxy-4H-1-benzopyran-4- one</t>
  </si>
  <si>
    <t>2-(2,5-Dimethoxyphenyl)-5,6,7,8-tetramethoxy-4H-1-benzopyran-4-one</t>
  </si>
  <si>
    <t>2-(3,5-Dimethoxyphenyl)-5,6,7,8-tetramethoxy-4H-1-benzopyran-4-one</t>
  </si>
  <si>
    <t>3-Methoxy-16-methyl-estra-2,5(10)-diene-16beta,17beta-diol</t>
  </si>
  <si>
    <t>1-Dehydro-15alpha-hydroxytestololactone</t>
  </si>
  <si>
    <t>17-Propylestra-1,3,5(10)-triene-3,17beta-diol diacetate</t>
  </si>
  <si>
    <t>2-(4-Ethoxyphenyl)-5,6,7,8-tetramethoxy-4H-1-benzopyran-4-one</t>
  </si>
  <si>
    <t>3-[(2,6-Dichlorobenzylidene)amino]-6H-dibenzo[b,d]pyran-6-one</t>
  </si>
  <si>
    <t>3-[(2,4-Dichlorobenzylidene)amino]-6H-dibenzo[b,d]pyran-6-one</t>
  </si>
  <si>
    <t>3-[(2-Chlorobenzylidene)amino]-6H-dibenzo[b,d]pyran-6-one</t>
  </si>
  <si>
    <t>3-Amino-6H-dibenzo[b,d]pyran-6-one</t>
  </si>
  <si>
    <t>2-(3,4,5-Trimethoxyphenyl)-5,6,7,8-tetramethoxy-4H-1-benzopyran-4- one</t>
  </si>
  <si>
    <t>17-Methylandrosta-4,6-diene-3beta,17beta-diol 3-acetate</t>
  </si>
  <si>
    <t>17beta-(Acetylthio)estra-1,3,5(10)-trien-3-ol acetate</t>
  </si>
  <si>
    <t>2alpha-Methylandrosterone</t>
  </si>
  <si>
    <t>3beta-(Acetyloxy)-5beta-methyl-6beta-chloroestr-9-en-17-one</t>
  </si>
  <si>
    <t>17a-Aza-D-homoandrost-5-en-3beta-ol</t>
  </si>
  <si>
    <t>Estra-1,3,5(10),16-tetraen-3-ol benzoate</t>
  </si>
  <si>
    <t>1alpha,5alpha-Dimercaptoandrostane-3alpha,17beta-diol</t>
  </si>
  <si>
    <t>3beta-Hydroxy-16beta-(hydroxymethyl)-5alpha-androstan-17-one</t>
  </si>
  <si>
    <t>17-Hydroxy-5alpha,17alpha-pregn-1-en-3-one</t>
  </si>
  <si>
    <t>2-[4-(Acetyloxy)phenyl]-5,6,7,8-tetramethoxy-4H-1-benzopyran-4-one</t>
  </si>
  <si>
    <t>11alpha-Hydroxy-12alpha-methyl-pregn-4-ene-3,20-dione</t>
  </si>
  <si>
    <t>N-(6-Oxo-6H-dibenzo[b,d]pyran-3-yl)methanesulfonamide</t>
  </si>
  <si>
    <t>17beta-[Bis(2-hydroxyethyl)amino]androst-5-en-3beta-ol</t>
  </si>
  <si>
    <t>1-[2-Bromo-1-(4-chlorophenyl)ethenyl]-2-chlorobenzene</t>
  </si>
  <si>
    <t>3-(2,4-Cyclopentadien-1-ylidene)pregn-4-en-20-one</t>
  </si>
  <si>
    <t>4',6-Dihydroxy-5,7-dimethoxyflavanone</t>
  </si>
  <si>
    <t>2alpha-(Hydroxymethyl)-5alpha-androstane-3beta,17beta-diol</t>
  </si>
  <si>
    <t>N-(6-Oxo-6H-dibenzo[b,d]pyran-3-yl)-2,2,2-trifluoroacetamide</t>
  </si>
  <si>
    <t>Adopron</t>
  </si>
  <si>
    <t>S-(17beta-Hydroxy-3-oxoandrost-4-en-7alpha-yl)propanethioate</t>
  </si>
  <si>
    <t>3-Methoxy-16-methylestra-1,3,5(10)-triene-16beta,17beta-diol 17-acetate</t>
  </si>
  <si>
    <t>D-Homo-17a-oxa-5alpha-androstan-3beta-ol</t>
  </si>
  <si>
    <t>3alpha,21-Dihydroxy-D-homo-5beta-pregn-17a(20)-en-11-one</t>
  </si>
  <si>
    <t>2alpha-(Hydroxymethyl)-17-methyl-5alpha-androstane-3beta,17beta-diol</t>
  </si>
  <si>
    <t>17beta-Hydroxy-2alpha-(methoxymethyl)-5alpha-androstan-3-one</t>
  </si>
  <si>
    <t>3beta-Cyclopentyl-5alpha-androstan-17beta-ol</t>
  </si>
  <si>
    <t>16beta-Methyl-D-homo-17a-oxa-5alpha-androstane-3,17-dione</t>
  </si>
  <si>
    <t>3beta-Fluoro-5beta-pregnan-20-one</t>
  </si>
  <si>
    <t>6beta,17-Dimethyl-5alpha-androstane-3beta,17beta-diol</t>
  </si>
  <si>
    <t>6beta-Hydroxy-D-homo-17a-oxaandrost-4-ene-3,17-dione</t>
  </si>
  <si>
    <t>17-Hydroxy-3-oxo-19-nor-5beta,17alpha-pregnane-21-carboxylic acid, gamma-lactone</t>
  </si>
  <si>
    <t>6-Hydroxy-4',5,7-trimethoxyflavone</t>
  </si>
  <si>
    <t>4'-Hydroxy-5,6,7-trimethoxyflavone</t>
  </si>
  <si>
    <t>2,3-Dihydroxycyclopentaneundecanoic acid</t>
  </si>
  <si>
    <t>4-Nitroestradiol</t>
  </si>
  <si>
    <t>Cyclic-3,20-bis(1,2-ethanediyl acetal)-11alpha-(acetyloxy)-5alpha,6alpha-epoxypregnane-3,20-dione</t>
  </si>
  <si>
    <t>3beta,21-Dihydroxy-4,4,14-trimethyl-5alpha-pregn-8-en-20-one</t>
  </si>
  <si>
    <t>3-(Acetyloxy)-9-mercaptoandrosta-3,5-diene-11,17-dione</t>
  </si>
  <si>
    <t>3-Methoxy-16-octylestra-1,3,5(10)-triene-16beta,17beta-diol</t>
  </si>
  <si>
    <t>3-Methoxy-16-ethylestra-1,3,5(10)-triene-16beta,17beta-diol</t>
  </si>
  <si>
    <t>12-(2,3-Dihydroxycyclopentyl)-2-dodecanone</t>
  </si>
  <si>
    <t>6-Hydroxy-4',5,7-trimethoxyflavanone</t>
  </si>
  <si>
    <t>17beta-(1H-Imidazol-4-yl)androst-5-en-3beta-ol</t>
  </si>
  <si>
    <t>10-Hydroxyestra-1,4-dien-3-one acetate</t>
  </si>
  <si>
    <t>17beta-(Benzoyloxy)-B-norandrost-4-en-3-one</t>
  </si>
  <si>
    <t>3beta-(Acetyloxy)-5alpha-androst-16-ene-16-carboxaldehyde</t>
  </si>
  <si>
    <t>11alpha,15alpha-Dihydroxypregn-4-ene-3,20-dione</t>
  </si>
  <si>
    <t>17-Hydroxy-19-nor-17alpha-pregn-5(10)-en-3-one</t>
  </si>
  <si>
    <t>16beta-Chlorotestosterone</t>
  </si>
  <si>
    <t>4-Aminoestra-1,3,5(10)-triene-3,17beta-diol</t>
  </si>
  <si>
    <t>2-Aminoestradiol</t>
  </si>
  <si>
    <t>2-Nitroestradiol</t>
  </si>
  <si>
    <t>1,2,3,4,4a,9,10,10a-Octahydro-6-hydroxy-7-isopropyl-1,4a-dimethyl-1- phenanthrenemethanol</t>
  </si>
  <si>
    <t>17beta-Hydroxyandrost-4-ene-3,11-dione propionate</t>
  </si>
  <si>
    <t>16beta-Chloroandrost-4-ene-3,17-dione</t>
  </si>
  <si>
    <t>11beta,17beta-Dihydroxy-6alpha,17-dimethylandrost-4-en-3-one</t>
  </si>
  <si>
    <t>17beta-Hydroxy-2,17-dimethyl-5alpha-androst-1-en-3-one</t>
  </si>
  <si>
    <t>3beta-(1-Pyrrolidinyl)-5alpha-pregnane-11,20-dione</t>
  </si>
  <si>
    <t>3-(2-Propenyloxy)estra-1,3,5(10)-triene-16,17-dione 16-oxime</t>
  </si>
  <si>
    <t>2beta,21-Dihydroxypregn-4-ene-3,20-dione</t>
  </si>
  <si>
    <t>19-Norpregna-4,17(20)-dien-3-one</t>
  </si>
  <si>
    <t>17beta-Hydroxy-5alpha-androst-2-ene-2-carboxaldehyde</t>
  </si>
  <si>
    <t>2-Nitroestrone</t>
  </si>
  <si>
    <t>4'-Hydroxy-5,6,7-trimethoxyflavanone</t>
  </si>
  <si>
    <t>17beta-Methylestra-1,3,5(10)-trien-3-ol</t>
  </si>
  <si>
    <t>4,4'-(Diphenylethenylidene)bis[N,N-dimethylbenzenamine]</t>
  </si>
  <si>
    <t>11alpha,17beta-Dihydroxy-2alpha,17-dimethylandrost-4-en-3-one</t>
  </si>
  <si>
    <t>19-Chloro-3beta-hydroxyandrost-5-en-17-one acetate</t>
  </si>
  <si>
    <t>19-Chloro-17beta-hydroxyandrost-4-en-3-one</t>
  </si>
  <si>
    <t>L-365260</t>
  </si>
  <si>
    <t>2,2-Dimethyl-3,4-bis(4-methoxyphenyl)-2H-1-benzopyran-7-ol acetate</t>
  </si>
  <si>
    <t>alpha-Ethyl-alpha,beta-diphenyl-2-pyridineethanol</t>
  </si>
  <si>
    <t>3,6-Dimethoxy-19-norpregna-1,3,5,7,9-pentaen-20-one</t>
  </si>
  <si>
    <t>3,6-Dimethoxyestra-1,3,5(10),6,8-pentaene-17beta-carboxylic acid methyl ester</t>
  </si>
  <si>
    <t>Nortangeretin</t>
  </si>
  <si>
    <t>4'-Methoxy-3-morpholino-propiophenone</t>
  </si>
  <si>
    <t>Hydroxystenozole</t>
  </si>
  <si>
    <t>16alpha-Hydroxycorticosterone</t>
  </si>
  <si>
    <t>17beta-Hydroxy-2alpha-(hydroxymethyl)-5alpha-androstan-3-one</t>
  </si>
  <si>
    <t>2alpha-Methyl-5alpha-androstane-3,17-dione</t>
  </si>
  <si>
    <t>Oplophorus luciferin</t>
  </si>
  <si>
    <t>Oxidized Oplophorus luciferin</t>
  </si>
  <si>
    <t>3-(m-Aminophenyl)-2-(p-methoxyphenyl)acrylonitrile</t>
  </si>
  <si>
    <t>GYKI 52466</t>
  </si>
  <si>
    <t>17-Methylandrost-5-ene-3beta,11beta,17beta-triol</t>
  </si>
  <si>
    <t>4-(2-Pyrazinylethenyl)phenol</t>
  </si>
  <si>
    <t>2-[2-(4-Pyridinyl)-1-butenyl]phenol</t>
  </si>
  <si>
    <t>2,3-Dimethoxy-[2-(4-Pyridinyl)-1-butenyl]phenol</t>
  </si>
  <si>
    <t>4-Chloro-[2-(4-Pyridinyl)-1-butenyl]phenol</t>
  </si>
  <si>
    <t>Pregna-5,16,20-triene-3beta,20-diol diacetate</t>
  </si>
  <si>
    <t>11,17-Dimethyl-5alpha-androstane-11beta,17beta-diol</t>
  </si>
  <si>
    <t>7-(Acetyloxy)-3-(3-pyridinyl)-2H-1-benzopyran-2-one</t>
  </si>
  <si>
    <t>2-Butyl-3-(4-hydroxybenzoyl)benzofuran</t>
  </si>
  <si>
    <t>4-Ethyl-3-(p-hydroxyphenyl)-2,2-dimethyl-2H-1-benzopyran-7-ol diacetate</t>
  </si>
  <si>
    <t>7-Hydroxy-3-(4-methoxyphenyl)-4-propylcoumarin</t>
  </si>
  <si>
    <t>7-Hydroxy-3-(4-methoxyphenyl)-4-methylcoumarin</t>
  </si>
  <si>
    <t>2,2-Dimethyl-3-(4-methoxyphenyl)-4-propyl-2H-1-benzopyran-7-ol acetate</t>
  </si>
  <si>
    <t>2,2-Dimethyl-3-(4-methoxyphenyl)-4-ethyl-2H-1-benzopyran-7-ol</t>
  </si>
  <si>
    <t>2,2-Dimethyl-3-(4-methoxyphenyl)-4-ethyl-2H-1-benzopyran-7-ol acetate</t>
  </si>
  <si>
    <t>2,2,4-Trimethyl-3-(4-fluorophenyl)-2H-1-benzopyran-7-ol acetate</t>
  </si>
  <si>
    <t>3-Ethoxyandrosta-3,5-dien-17beta-ol propanoate</t>
  </si>
  <si>
    <t>2alpha-Methyl-5alpha-androstane-3beta,17beta-diol</t>
  </si>
  <si>
    <t>2,2,4-Trimethyl-3-(4-methoxyphenyl)-2H-1-benzopyran-7-ol acetate</t>
  </si>
  <si>
    <t>7-Methoxy-2,2,4-trimethyl-3-(4-methoxyphenyl)-2H-1-benzopyran</t>
  </si>
  <si>
    <t>2,2-Dibutyl-3-(4-methoxyphenyl)-4-methyl-2H-1-benzopyran-7-ol acetate</t>
  </si>
  <si>
    <t>17beta-Hydroxy-3-methoxyestra-1,3,5(10)-triene-17-carbonitrile</t>
  </si>
  <si>
    <t>3-Methoxy-D-homoestra-1,3,5(10),8,14-pentaen-17abeta-ol</t>
  </si>
  <si>
    <t>17beta-(Hydroxymethyl)androst-4-en-3-one acetate</t>
  </si>
  <si>
    <t>9-Fluoro-11beta-hydroxy-A-norpregn-3(5)-ene-2,20-dione</t>
  </si>
  <si>
    <t>alpha,alpha'-Diethyl-4,4'-bis(2-propynyloxy)stilbene</t>
  </si>
  <si>
    <t>4-Chloro-alpha-[4-[2-(diethylamino)ethoxy]phenyl]-alpha- phenylbenzeneethanol</t>
  </si>
  <si>
    <t>17beta-Hydroxy-4-oxa-5alpha-androst-1-en-3-one acetate</t>
  </si>
  <si>
    <t>4,4'-(Butane-1,1-diyl)diphenol</t>
  </si>
  <si>
    <t>17beta-Hydroxy-1,17-dimethylestr-5(10)-en-3-one</t>
  </si>
  <si>
    <t>6beta-Fluoro-5alpha-hydroxypregnane-3,20-dione</t>
  </si>
  <si>
    <t>6beta,19-Epoxy-17beta-hydroxyandrost-4-en-3-one</t>
  </si>
  <si>
    <t>17alpha-Chloroethynylestradiol</t>
  </si>
  <si>
    <t>16alpha-Fluoro-17alpha-hydroxyandrost-4-en-3-one</t>
  </si>
  <si>
    <t>3-Fluoro-1-(4-hydroxyphenyl)-1-propanone</t>
  </si>
  <si>
    <t>5,6,7,4'-Tetramethoxyisoflavone</t>
  </si>
  <si>
    <t>3-(Phenylsulfonyl)acrylophenone</t>
  </si>
  <si>
    <t>3-Methoxyestra-1,3,5(10)-trien-16-oximino-17-one</t>
  </si>
  <si>
    <t>9-Fluoro-11beta-hydroxypregna-4,16-diene-3,20-dione</t>
  </si>
  <si>
    <t>4-Benzyloxy-2'-hydroxy-3',4',5',6'-tetramethoxychalcone</t>
  </si>
  <si>
    <t>trans-1,3,4,6,7,11b-Hexahydro-9-methoxy-2H-benzo[a]quinolizine-3- carboxylic acid ethyl ester</t>
  </si>
  <si>
    <t>4-(1-Ethyl-2-phenylbutyl)phenol</t>
  </si>
  <si>
    <t>1-Chloro-2-[1-(4-chlorophenyl)ethenyl]benzene</t>
  </si>
  <si>
    <t>2,3-Diphenyl-3-(2-pyridinyl)acrylonitrile</t>
  </si>
  <si>
    <t>17-Methyl-18-norandrosta-4,13(17)-dien-3-one</t>
  </si>
  <si>
    <t>3-Allyloxyestra-1,3,5(10),7-tetraene-16,17-dione dioxime</t>
  </si>
  <si>
    <t>3-Hydroxyestra-1,3,5(10),7-tetraene-16,17-dione 16-oxime</t>
  </si>
  <si>
    <t>4-Fluorotestosterone propionate</t>
  </si>
  <si>
    <t>1,6-Dihydro-1-(3-methoxyphenethyl)-6-oxonicotinic acid</t>
  </si>
  <si>
    <t>17-Hydroxy-3-oxo-17alpha-pregna-1,4-diene-21-carboxylic acid, gamma-lactone</t>
  </si>
  <si>
    <t>9-Fluoro-17beta-hydroxy-6alpha,17-dimethylandrost-4-ene-3,11-dione</t>
  </si>
  <si>
    <t>9-Fluoro-11beta,17beta-dihydroxy-16alpha-methylandrosta-1,4-dien-3- one</t>
  </si>
  <si>
    <t>3beta-Fluoroandrost-5-en-17beta-ol</t>
  </si>
  <si>
    <t>GYKI 52895</t>
  </si>
  <si>
    <t>Coumestrol diacetate</t>
  </si>
  <si>
    <t>GV 150013X</t>
  </si>
  <si>
    <t>Androst-5-ene-3beta,17beta,19-triol</t>
  </si>
  <si>
    <t>21-Fluoro-11beta-hydroxyprogesterone</t>
  </si>
  <si>
    <t>2alpha,17alpha-Dimethyldihydrotestosterone</t>
  </si>
  <si>
    <t>4',6-Dihydroxy-5,7-dimethoxyflavone</t>
  </si>
  <si>
    <t>17-Methyl-5-alpha-androst-2-en-17-beta-ol</t>
  </si>
  <si>
    <t>1,2,3,4-Tetrahydro-4-oxo-1-naphthoic acid</t>
  </si>
  <si>
    <t>11alpha,17beta-Dihydroxy-1,4-androstadien-3-one</t>
  </si>
  <si>
    <t>LY-202769</t>
  </si>
  <si>
    <t>9-Fluoro-16alpha-hydroxyandrost-4-ene-3,11,17-trione</t>
  </si>
  <si>
    <t>3-Oxopregn-4-ene-20beta-carboxaldehyde dioxime</t>
  </si>
  <si>
    <t>3-Methoxyestra-1,3,5(10),16-tetraene</t>
  </si>
  <si>
    <t>6alpha,17alpha-Dimethyltestosterone</t>
  </si>
  <si>
    <t>Gardenin B</t>
  </si>
  <si>
    <t>6-Hydroxy-2-(4-hydroxyphenyl)-3-benzofuranyl methyl ketone</t>
  </si>
  <si>
    <t>2-(4-Hydroxyphenyl)-3-benzofuranyl methyl ketone</t>
  </si>
  <si>
    <t>4,4-Difluoro-17beta-hydroxyandrost-5-en-3-one propionate</t>
  </si>
  <si>
    <t>9-Fluoro-11beta,17beta-dihydroxy-2,17-dimethylandrost-4-en-3-one</t>
  </si>
  <si>
    <t>3-Methoxy-5,10-seco-5,19-cycloandrosta-1(10),2,4-trien-17-one</t>
  </si>
  <si>
    <t>11beta-Hydroxy-6alpha,11-dimethylprogesterone</t>
  </si>
  <si>
    <t>2alpha-Methylprogesterone</t>
  </si>
  <si>
    <t>3-Methyl-19-nor-17alpha-pregna-1,3,5(10)-trien-17-ol</t>
  </si>
  <si>
    <t>4',5,6,7-Tetramethoxyflavanone</t>
  </si>
  <si>
    <t>B-Norcholest-4-en-3-one</t>
  </si>
  <si>
    <t>alpha-(p-Methoxyphenyl)-4-pyridineacrylic acid</t>
  </si>
  <si>
    <t>alpha-(p-Methoxyphenyl)-2-pyridineacrylonitrile</t>
  </si>
  <si>
    <t>alpha-(p-Methoxyphenyl)-6-methyl-2-pyridineacrylic acid</t>
  </si>
  <si>
    <t>1,1-Dichloro-2,2-diphenylethane</t>
  </si>
  <si>
    <t>3-Methoxy-D-homoestra-1,3,5(10),8-tetraen-17a-one</t>
  </si>
  <si>
    <t>N-Methyl-N-phenylcyclohexanemethylamine</t>
  </si>
  <si>
    <t>2,17beta-Dihydroxy-17-methylandrosta-1,4-dien-3-one</t>
  </si>
  <si>
    <t>6alpha-Fluoroprogesterone</t>
  </si>
  <si>
    <t>1'H-5alpha-Androst-2-eno[3,2-b]indol-17beta-ol</t>
  </si>
  <si>
    <t>2-Hydroxy-3-deoxyestradiol</t>
  </si>
  <si>
    <t>6beta,19-Epoxypregn-4-ene-3,20-dione</t>
  </si>
  <si>
    <t>2,5-Dimethoxystilbene</t>
  </si>
  <si>
    <t>11alpha,12alpha-Epoxy-5beta-pregnane-3,20-dione</t>
  </si>
  <si>
    <t>4-Methyl-4-aza-5-pregnene-3,20-dione</t>
  </si>
  <si>
    <t>3-(1,2,3,4-Tetrahydro-6-hydroxy-2-naphthyl)cyclopentanone</t>
  </si>
  <si>
    <t>3beta-Hydroxy-17-oxoandrost-5-en-19-al acetate</t>
  </si>
  <si>
    <t>Isoandrololactone</t>
  </si>
  <si>
    <t>17beta-Hydroxy-2alpha-(hydroxymethyl)-17-methyl-5alpha-androstan-3- one</t>
  </si>
  <si>
    <t>17beta-Methoxyandrost-5-ene-3beta,16beta-diol</t>
  </si>
  <si>
    <t>D-Homo-17a-oxa-5alpha-androstan-3beta-ol acetate</t>
  </si>
  <si>
    <t>3,3-Difluoro-17-methyl-5alpha-androstan-17beta-ol</t>
  </si>
  <si>
    <t>N-(Phenylmethyl)-N-methyl-2-pyridinamine</t>
  </si>
  <si>
    <t>3-Methoxy-D-homoestra-1,3,5(10),8-tetraen-17abeta-ol</t>
  </si>
  <si>
    <t>(2-Butylbenzofuran-3-yl)(4-hydroxy-3,5-diiodophenyl)ketone</t>
  </si>
  <si>
    <t>16beta,17beta-Dihydroxy-16-methylestr-4-en-3-one</t>
  </si>
  <si>
    <t>4,4-Bis[4-(acetyloxy)phenyl]3-hexanone</t>
  </si>
  <si>
    <t>Pregna-4,16-diene-3,11,20-trione</t>
  </si>
  <si>
    <t>9-Fluoro-11beta-hydroxy-16alpha-methylandrosta-1,4-diene-3,17-dione</t>
  </si>
  <si>
    <t>9-Fluoro-16alpha-methylpregn-4-ene-3,11,20-trione</t>
  </si>
  <si>
    <t>17beta-Acetamidoandrost-4-en-3-one</t>
  </si>
  <si>
    <t>14-Hydroxyandrosta-1,4-diene-3,17-dione</t>
  </si>
  <si>
    <t>17beta-Hydroxy-4-oxa-5alpha-estr-1-en-3-one acetate</t>
  </si>
  <si>
    <t>4,4-Difluoropregn-5-ene-3,20-dione</t>
  </si>
  <si>
    <t>4beta,5beta-Epoxypregnane-3,20-dione</t>
  </si>
  <si>
    <t>9-Bromo-11beta-hydroxy-16alpha-methylpregn-4-ene-3,20-dione</t>
  </si>
  <si>
    <t>3-Acetyl-5alpha-androst-2-en-17beta-ol</t>
  </si>
  <si>
    <t>3-Acetyl-5alpha-androstane-3beta,17beta-diol 3-acetate</t>
  </si>
  <si>
    <t>3alpha-Ethynyl-3-hydroxy-5alpha-androstan-17-one</t>
  </si>
  <si>
    <t>3beta,13-Dihydroxy-16-(hydroxymethylene)-13,17-seco-5alpha- androstan-17-oic acid, delta-lactone</t>
  </si>
  <si>
    <t>2,2-Dimethyl-3-(4-methoxyphenyl)-4-ethyl-6-(1-pyrrolidinylmethyl)- 2H-1-benzopyran-7-ol</t>
  </si>
  <si>
    <t>2,2-Dimethyl-3-(4-methoxyphenyl)-4-ethyl-7-hydroxy-2H-1-benzopyran- 8-methanol diacetate</t>
  </si>
  <si>
    <t>2,2-Dimethyl-3-(4-methoxyphenyl)-4-ethyl-8-(1-pyrrolidinylmethyl)- 2H-1-benzopyran-7-ol</t>
  </si>
  <si>
    <t>17-[(Benzylamino)methyl]estra-1,3,5(10)-triene-3,17beta-diol</t>
  </si>
  <si>
    <t>12alpha-Fluoro-11beta,17beta-dihydroxyandrost-4-en-3-one</t>
  </si>
  <si>
    <t>12alpha-Fluoro-11beta,17beta-dihydroxyandrosta-1,4-dien-3-one</t>
  </si>
  <si>
    <t>5alpha-Androstane-2alpha-fluoro-17beta-ol-3-one acetate</t>
  </si>
  <si>
    <t>3-Methoxy-19-norpregna-1,3,5(10)-trien-20-one</t>
  </si>
  <si>
    <t>4,4'-(2-Ethyl-1-butenylidene)diphenol</t>
  </si>
  <si>
    <t>16alpha-Fluoroandrost-4-ene-3,17-dione</t>
  </si>
  <si>
    <t>17-Methyl-18,19-dinor-17alpha-pregna-4,13-dien-3-one</t>
  </si>
  <si>
    <t>Nandrolone benzoate</t>
  </si>
  <si>
    <t>6alpha-Fluoro-11beta,17-dihydroxyprogesterone</t>
  </si>
  <si>
    <t>3beta-Hydroxy-16-phosphonopregn-5-en-20-one monoethyl ester</t>
  </si>
  <si>
    <t>3-O-(Carboxymethyl)estrone</t>
  </si>
  <si>
    <t>17beta-Hydroxy-4,17-dimethyl-4-azaandrost-5-en-3-one</t>
  </si>
  <si>
    <t>17-Methyl-5alpha-androst-2-ene-1alpha,17beta-diol</t>
  </si>
  <si>
    <t>17-Methylandrosta-2,4-dieno[2,3-d]isoxazol-17beta-ol</t>
  </si>
  <si>
    <t>5-Nitro-2-furancarboxaldehyde (2-hydroxyethyl)hydrazone</t>
  </si>
  <si>
    <t>1,1-Diphenyl-2-(4-methoxyphenyl)propene</t>
  </si>
  <si>
    <t>17beta-Hydroxy-4-mercaptoandrost-4-en-3-one 4-acetate 17-propionate</t>
  </si>
  <si>
    <t>Wortmannin</t>
  </si>
  <si>
    <t>CCI 779</t>
  </si>
  <si>
    <t>AP 23573</t>
  </si>
  <si>
    <t>6alpha-Methyltestosterone</t>
  </si>
  <si>
    <t>11-Deoxyprednisone acetate</t>
  </si>
  <si>
    <t>5alpha,17alpha-Pregn-2-en-20-yn-17-ol acetate</t>
  </si>
  <si>
    <t>11beta,12beta-Epoxyprogesterone</t>
  </si>
  <si>
    <t>19-Nor-5alpha-pregnane-3,20-dione</t>
  </si>
  <si>
    <t>3-(p-Chlorophenyl)coumarin</t>
  </si>
  <si>
    <t>12alpha-Methylpregna-4,9(11)-diene-3,20-dione</t>
  </si>
  <si>
    <t>2-Isopropyl-3-(4-hydroxybenzoyl)benzofuran</t>
  </si>
  <si>
    <t>9beta,11beta-Epoxy-17beta-hydroxy-17-methylandrost-4-en-3-one</t>
  </si>
  <si>
    <t>2-[3-Ethyl-5-(4-methoxyphenyl)-1H-pyrazol-4-yl]phenol</t>
  </si>
  <si>
    <t>9(11)-Dehydroandrostenedione</t>
  </si>
  <si>
    <t>LY 294002</t>
  </si>
  <si>
    <t>3,4-Dihydro-8,9-dihydroxy-1(2H)-anthracenone</t>
  </si>
  <si>
    <t>17beta-Pyrazol-3-ylandrost-5-en-3beta-ol</t>
  </si>
  <si>
    <t>3-Ethyl-5alpha-androstane-3alpha,17beta-diol</t>
  </si>
  <si>
    <t>3-Ethynyl-5alpha-androstane-3beta,17beta-diol</t>
  </si>
  <si>
    <t>9beta,11beta-Epoxyandrost-4-ene-3,17-dione</t>
  </si>
  <si>
    <t>5beta-Estrane-3alpha,17beta-diol</t>
  </si>
  <si>
    <t>6-Hydroxy-2'-methoxyflavone</t>
  </si>
  <si>
    <t>3'-Hydroxyflavanone</t>
  </si>
  <si>
    <t>DIBP</t>
  </si>
  <si>
    <t>3,3-Bis(4-hydroxyphenyl)pentane</t>
  </si>
  <si>
    <t>Estradiol 3-glucuronide 17beta-sulfate</t>
  </si>
  <si>
    <t>Bisphenol A propoxylate</t>
  </si>
  <si>
    <t>Bisphenol A ethoxylate diacrylate</t>
  </si>
  <si>
    <t>1,1-Bis(4-hydroxyphenyl)propane</t>
  </si>
  <si>
    <t>4,4-Bis(4-hydroxyphenyl)heptane</t>
  </si>
  <si>
    <t>2,2',5-Trichloro-4-hydroxybiphenyl</t>
  </si>
  <si>
    <t>2,2',3',4,4',5,5'-Heptachloro-3-biphenylol</t>
  </si>
  <si>
    <t>alpha-HCH</t>
  </si>
  <si>
    <t>3-Hydroxyestra-1,3,5(10)-trien-16-one</t>
  </si>
  <si>
    <t>3-Methoxyestriol</t>
  </si>
  <si>
    <t>3-(p-Phenyl)-4-(p-tolyl)hexane</t>
  </si>
  <si>
    <t>2,2',4,4'-Tetrahydroxybenzil</t>
  </si>
  <si>
    <t>2,6-Dimethylhexestrol</t>
  </si>
  <si>
    <t>2-Chloro-p-cresol</t>
  </si>
  <si>
    <t>Diisononyl phthalate</t>
  </si>
  <si>
    <t>3,6,4'-Trihydroxyflavone</t>
  </si>
  <si>
    <t>Tributyltin chloride</t>
  </si>
  <si>
    <t>Thallium chloride</t>
  </si>
  <si>
    <t>Potassium dichromate</t>
  </si>
  <si>
    <t>17beta-Acetylestradiol</t>
  </si>
  <si>
    <t>Ziram</t>
  </si>
  <si>
    <t>IBP</t>
  </si>
  <si>
    <t>Cadmium chloride</t>
  </si>
  <si>
    <t>Lead nitrate</t>
  </si>
  <si>
    <t>Trichlorostibine</t>
  </si>
  <si>
    <t>8-Hydroxy-2,3,4-trichlorodibenzofuran</t>
  </si>
  <si>
    <t>8-Chloro-2-dibenzofuranol</t>
  </si>
  <si>
    <t>4,6,7-Trichloro-2-dibenzofuranol</t>
  </si>
  <si>
    <t>6,7-Dichloro-2-dibenzofuranol</t>
  </si>
  <si>
    <t>6,7-Dichloro-4-dibenzofuranol</t>
  </si>
  <si>
    <t>7-Chloro-2-dibenzofuranol</t>
  </si>
  <si>
    <t>8-Chloro-2,7-dibenzofurandiol</t>
  </si>
  <si>
    <t>2,8-Dichloro-3-dibenzofuranol</t>
  </si>
  <si>
    <t>2,4,7,8,9-Pentachloro-3-dibenzofuranol</t>
  </si>
  <si>
    <t>6,7-Dichloro-3-dibenzofuranol</t>
  </si>
  <si>
    <t>6,7-Dichloro-1-dibenzofuranol</t>
  </si>
  <si>
    <t>4,8-Dichloro-1-dibenzofuranol</t>
  </si>
  <si>
    <t>2',3,5,5'-Tetrachloro-4-biphenylol</t>
  </si>
  <si>
    <t>2-(3,5-Dichlorophenylcarbamoyl)-1,2-dimethylcyclopropane-1- carboxylic acid</t>
  </si>
  <si>
    <t>Hydroxylinuron</t>
  </si>
  <si>
    <t>3-Aza-A-homocholest-4a-en-4-one</t>
  </si>
  <si>
    <t>4,5alpha-Dihydro-4alpha-methyltestosterone</t>
  </si>
  <si>
    <t>16beta-Fluorotestosterone propionate</t>
  </si>
  <si>
    <t>3-Allyloxyestriol</t>
  </si>
  <si>
    <t>1-Methylestra-1,3,5(10),6-tetraene-3,17beta-diol</t>
  </si>
  <si>
    <t>6alpha-Fluoro-17-hydroxycorticosterone 21-acetate</t>
  </si>
  <si>
    <t>Prenortestosterone</t>
  </si>
  <si>
    <t>2alpha-Methyl-19-nortestosterone</t>
  </si>
  <si>
    <t>2alpha,17-Dimethyl-19-nortestosterone</t>
  </si>
  <si>
    <t>5beta-Pregn-11-ene-3,20-dione</t>
  </si>
  <si>
    <t>16beta-Estradiol</t>
  </si>
  <si>
    <t>16beta-Estradiol-3-methyl ether</t>
  </si>
  <si>
    <t>A-Norprogesterone</t>
  </si>
  <si>
    <t>17beta-Acetoxy-5alpha-androstane</t>
  </si>
  <si>
    <t>16beta-Methylprogesterone</t>
  </si>
  <si>
    <t>D-Homotestosterone propionate</t>
  </si>
  <si>
    <t>(17Z)-3,11-Dioxopregna-4,17(20)-dien-21-oic acid methyl ester</t>
  </si>
  <si>
    <t>trans-4-Nitrostilbene oxide</t>
  </si>
  <si>
    <t>9-Fluoro-2alpha-methylcortisol 21-acetate</t>
  </si>
  <si>
    <t>Cycloguanil hydrochloride</t>
  </si>
  <si>
    <t>9-Fluoro-2alpha-methyl-11-oxoprogesterone</t>
  </si>
  <si>
    <t>3alpha,12alpha-Dihydroxy-5beta-pregnan-20-one diacetate</t>
  </si>
  <si>
    <t>17beta-Hydroxy-5alpha-androst-1-en-3-one propionate</t>
  </si>
  <si>
    <t>Allobetulin</t>
  </si>
  <si>
    <t>17-Hydroxy-6alpha-methylcorticosterone 21-acetate</t>
  </si>
  <si>
    <t>2alpha-Fluorotestosterone</t>
  </si>
  <si>
    <t>3-Hydroxy-19-norpregna-1,3,5(10)-trien-20-one</t>
  </si>
  <si>
    <t>4,4'-isobutylidenediphenol</t>
  </si>
  <si>
    <t>Benzythioguanine</t>
  </si>
  <si>
    <t>16alpha,17-Isopropylidenedioxy-6alpha-methylprogesterone</t>
  </si>
  <si>
    <t>17beta-Nitro-5alpha-androstane</t>
  </si>
  <si>
    <t>17beta-Hydroxyestr-5(10)-en-3-one acetate</t>
  </si>
  <si>
    <t>17beta-Hydroxy-5alpha-androstan-3-one cyclohexanecarboxylate</t>
  </si>
  <si>
    <t>6beta-Hydroxytestosterone diacetate</t>
  </si>
  <si>
    <t>U6952</t>
  </si>
  <si>
    <t>4beta,5beta-Epoxytestosterone</t>
  </si>
  <si>
    <t>11beta,17beta-Dihydroxy-17alpha-methylandrosta-1,4-dien-3-one</t>
  </si>
  <si>
    <t>5alpha-Androstane-11beta,17beta-diol</t>
  </si>
  <si>
    <t>16alpha,17beta-Dihydroxyandrost-4-en-3-one dipropionate</t>
  </si>
  <si>
    <t>2alpha-Hydroxytestosterone dipropionate</t>
  </si>
  <si>
    <t>6alpha-Hydroxycortisol</t>
  </si>
  <si>
    <t>A-Nor-5alpha-cholestan-2-one</t>
  </si>
  <si>
    <t>9(11)-Dehydrotestosterone</t>
  </si>
  <si>
    <t>N-Methylindolo[3,2-b]-5alpha-cholest-2-ene</t>
  </si>
  <si>
    <t>16-Oxoestradiol 3-methyl ether</t>
  </si>
  <si>
    <t>4,4'-Dinitrostilbene</t>
  </si>
  <si>
    <t>2,4-Dinitro-3'-nitrodiphenyl ether</t>
  </si>
  <si>
    <t>5alpha-Androstan-2-en-17beta-ol</t>
  </si>
  <si>
    <t>7alpha-Methylprogesterone</t>
  </si>
  <si>
    <t>Spiro[benzofuran-2(3H),1'-[2]cyclohexene]-7-chloro-4,6-dimethoxy-6'- methyl-2'-(methylthio)-3,4'-dione</t>
  </si>
  <si>
    <t>2alpha-Methyl-11-oxoprogesterone</t>
  </si>
  <si>
    <t>2alpha-Methylcortisol acetate</t>
  </si>
  <si>
    <t>(Z)-11beta,21-Dihydroxypregna-1,4,17(20)-trien-3-one</t>
  </si>
  <si>
    <t>3beta-Acetoxy-19-hydroxyandrost-5-en-17-one</t>
  </si>
  <si>
    <t>9alpha-Chlorocortisol acetate</t>
  </si>
  <si>
    <t>11alpha-Hydroxytestosterone</t>
  </si>
  <si>
    <t>1-Dehydro-7alpha-methyltestosterone</t>
  </si>
  <si>
    <t>1-Methyl-6-dehydroestrone</t>
  </si>
  <si>
    <t>17,21-Epoxy-9-fluoro-11beta-hydroxyprogesterone</t>
  </si>
  <si>
    <t>6alpha-Fluoro-17-hydroxypregn-4-ene-3,20-dione acetate</t>
  </si>
  <si>
    <t>N,N-Bis(2-chloroethyl)-DL-alanine hydrochloride</t>
  </si>
  <si>
    <t>11beta-Hydroxy-9alpha-fluoroprogesterone</t>
  </si>
  <si>
    <t>6-Oxo-17beta-estradiol diacetate</t>
  </si>
  <si>
    <t>11beta-Hydroxytestosterone 17-propionate</t>
  </si>
  <si>
    <t>1-Methylestradiol</t>
  </si>
  <si>
    <t>5alpha-Androstane-2alpha-methyl-17beta-ol</t>
  </si>
  <si>
    <t>9-Fluoro-11beta-hydroxy-16alpha-methylpregn-4-ene-3,20-dione</t>
  </si>
  <si>
    <t>D-Homotestosterone</t>
  </si>
  <si>
    <t>9alpha-Fluoro-6alpha-methylprednisolone</t>
  </si>
  <si>
    <t>21-Fluoro-11beta,17-dihydroxy-6alpha-methylprogesterone</t>
  </si>
  <si>
    <t>6alpha-Fluorotestosterone propionate</t>
  </si>
  <si>
    <t>2alpha,3alpha-(Difluoromethylene)-5alpha-androstan-17beta-ol acetate</t>
  </si>
  <si>
    <t>1-Methylestrone</t>
  </si>
  <si>
    <t>3beta,17beta-Diacetoxyandrost-4-ene</t>
  </si>
  <si>
    <t>6-Azaequilenin</t>
  </si>
  <si>
    <t>17beta-Hydroxy-2alpha-methyl-5alpha-estran-3-one</t>
  </si>
  <si>
    <t>6alpha-Fluoro-11-oxoprogesterone</t>
  </si>
  <si>
    <t>N,N-Diethyl-2-[4-[6-methoxy-2-(4-methoxyphenyl)-1H-inden-3- yl]phenoxy]ethanamine hydrochloride</t>
  </si>
  <si>
    <t>21-Fluoro-11beta,17-dihydroxy-6alpha-methylpregna-1,4-diene-3,20- dione</t>
  </si>
  <si>
    <t>3beta-Fluoro-5alpha-androstan-17beta-ol</t>
  </si>
  <si>
    <t>4,5alpha-Dihydro-6beta-methyltestosterone propionate</t>
  </si>
  <si>
    <t>3beta-Hydroxy-5alpha-androstane-7,17-dione</t>
  </si>
  <si>
    <t>3alpha-Hydroxy-5beta-pregn-16-ene-11,20-dione 3-acetate</t>
  </si>
  <si>
    <t>17beta-Hydroxy-4,4-dimethylandrost-5-en-3-one</t>
  </si>
  <si>
    <t>5-Androsten-3beta-ol-16-one</t>
  </si>
  <si>
    <t>3beta,4-Dimethyl-4-aza-5alpha-cholestane</t>
  </si>
  <si>
    <t>Allocholesterol</t>
  </si>
  <si>
    <t>11beta,17beta-Dihydroxy-9alpha-fluoro-17alpha-methyl-5alpha- androstan-3-one</t>
  </si>
  <si>
    <t>2alpha,17-Dimethyltestosterone</t>
  </si>
  <si>
    <t>17-(Trifluorovinyl)-3-(methyl ether)-17beta-estradiol</t>
  </si>
  <si>
    <t>Fluorofelbamate</t>
  </si>
  <si>
    <t>9(11)-Dehydro-2alpha,17-dimethyltestosterone</t>
  </si>
  <si>
    <t>HR1917</t>
  </si>
  <si>
    <t>NSC4928</t>
  </si>
  <si>
    <t>Androst-5-ene-3beta,17beta-diol 3-tetrahydropyranyl ether</t>
  </si>
  <si>
    <t>3beta,17beta-Diacetoxy-5alpha-androstane</t>
  </si>
  <si>
    <t>6-(Isopropylthio)purine</t>
  </si>
  <si>
    <t>6-(Allylthio)purine</t>
  </si>
  <si>
    <t>4,5alpha-Dihydro-11beta-hydroxy-17-methyltestosterone</t>
  </si>
  <si>
    <t>Estra-1,3,5(10)-triene-3,16alpha-diol dipropionate</t>
  </si>
  <si>
    <t>7alpha-Hydroxytestololactone</t>
  </si>
  <si>
    <t>6-(Dibromomethylene)testosterone</t>
  </si>
  <si>
    <t>17alpha-Methyl-6,7-dehydrotestosterone</t>
  </si>
  <si>
    <t>17beta-Hydroxy-17-methyl-5alpha-androstane-3,11-dione</t>
  </si>
  <si>
    <t>11alpha-Hydroxy-5beta-pregnane-3,20-dione</t>
  </si>
  <si>
    <t>17beta-Amino-5alpha-androstan-11beta-ol</t>
  </si>
  <si>
    <t>Cholesta-3,5-dien-7-one</t>
  </si>
  <si>
    <t>4-Chloro-17alpha-methyltestosterone</t>
  </si>
  <si>
    <t>6-(Dibromomethylene)-17beta-hydroxy-androst-4-en-3-one propionate</t>
  </si>
  <si>
    <t>Evadol hydrochloride</t>
  </si>
  <si>
    <t>Descinolone</t>
  </si>
  <si>
    <t>4-Nitroestrone</t>
  </si>
  <si>
    <t>6beta,11alpha-Dihydroxyprogesterone</t>
  </si>
  <si>
    <t>15alpha-Hydroxyprogesterone</t>
  </si>
  <si>
    <t>4-Pregnene-16alpha,21-diol-3,20-dione</t>
  </si>
  <si>
    <t>Estrone 16-oxime</t>
  </si>
  <si>
    <t>3beta-Methoxyandrost-5-en-16beta-ol</t>
  </si>
  <si>
    <t>Pregnanetriolone</t>
  </si>
  <si>
    <t>9alpha-Fluoro-11beta-hydroxy-2alpha-methylprogesterone</t>
  </si>
  <si>
    <t>16,17-(3',2'-Quinolino)androst-5-en-3beta-ol</t>
  </si>
  <si>
    <t>9-Bromo-17beta-hydroxy-17-methylandrost-4-ene-3,11-dione</t>
  </si>
  <si>
    <t>11alpha-Hydroxytestosterone diacetate</t>
  </si>
  <si>
    <t>5alpha-Androstan-17beta-ol propionate</t>
  </si>
  <si>
    <t>7alpha-Methyltestosterone propionate</t>
  </si>
  <si>
    <t>Apocholic acid</t>
  </si>
  <si>
    <t>17alpha-Methyl-5alpha-androstane-3alpha,17beta-diol</t>
  </si>
  <si>
    <t>17beta-Hydroxy-5alpha-androst-1-en-3-one</t>
  </si>
  <si>
    <t>B-Norcholesterol</t>
  </si>
  <si>
    <t>3beta-Hydroxylanostane-7,11-dione acetate</t>
  </si>
  <si>
    <t>9-Fluoro-11beta,16alpha-dihydroxypregn-4-ene-3,20-dione</t>
  </si>
  <si>
    <t>6alpha,9-Difluoro-11beta-hydroxyprogesterone</t>
  </si>
  <si>
    <t>Estra-1,3,5(10)-triene-3,6alpha,17beta-triol triacetate</t>
  </si>
  <si>
    <t>3-Phenyl-5-ureido-1,2,4-triazole</t>
  </si>
  <si>
    <t>12alpha-Hydroxy-5beta-pregnane-3,20-dione</t>
  </si>
  <si>
    <t>A-Nortestololactone</t>
  </si>
  <si>
    <t>D-Homo-17a-oxaandrosta-4,6-diene-3,17-dione</t>
  </si>
  <si>
    <t>1-Dehydro-9-fluoro-11-oxotestololactone</t>
  </si>
  <si>
    <t>17-Vinylestradiol 3-methyl ether</t>
  </si>
  <si>
    <t>Stilbamidine dihydrochloride</t>
  </si>
  <si>
    <t>1alpha,5alpha-Epidithio-17a-oxa-D-homoandrostan-3,17-dione</t>
  </si>
  <si>
    <t>3alpha,12alpha-Dihydroxy-5beta-pregnan-20-one</t>
  </si>
  <si>
    <t>1-Chloro-4-(2,2-dichloro-1-phenylethyl)benzene</t>
  </si>
  <si>
    <t>2-Chlorobenzhydrol</t>
  </si>
  <si>
    <t>6-(2,2,2-Trifluoroacetamide)-3,4-benzocoumarin</t>
  </si>
  <si>
    <t>4-Methyl-19-nortestosterone</t>
  </si>
  <si>
    <t>3beta-Chloro-5-androsten-17beta-ol</t>
  </si>
  <si>
    <t>6-(2-Chloroallylthio)purine</t>
  </si>
  <si>
    <t>10,13-Dimethyl-11-docosyne-10,13-diol</t>
  </si>
  <si>
    <t>17-Methyl-5alpha-androstane-11beta,17beta-diol</t>
  </si>
  <si>
    <t>9-Chloro-11beta-hydroxy-17-methyltestosterone</t>
  </si>
  <si>
    <t>11beta-Hydroxy-4,17-dimethyltestosterone</t>
  </si>
  <si>
    <t>1-Dehydro-7alpha,17-dimethyltestosterone</t>
  </si>
  <si>
    <t>Tetrahydro-21-deoxycortisol</t>
  </si>
  <si>
    <t>3beta,17-Dihydroxy-5alpha-pregnane-11,20-dione 3-acetate</t>
  </si>
  <si>
    <t>17beta-Carbomethoxyandrost-5-en-3beta-ol</t>
  </si>
  <si>
    <t>5alpha-Androst-1-ene-3,11,17-trione</t>
  </si>
  <si>
    <t>9-Chloro-17beta-hydroxy-17-methylandrost-4-ene-3,11-dione</t>
  </si>
  <si>
    <t>2alpha-Fluorotestosterone propionate</t>
  </si>
  <si>
    <t>17beta-Hydroxy-A-norandrost-3(5)-en-2-one propionate</t>
  </si>
  <si>
    <t>1-(o-Chlorophenyl)-1-(p-chlorophenyl)ethane</t>
  </si>
  <si>
    <t>2-Chloro-1,2-diphenylethylamine hydrochloride</t>
  </si>
  <si>
    <t>4-Methyltestosterone</t>
  </si>
  <si>
    <t>17beta-Hydroxy-4,4,17-trimethylandrost-5-en-3-one</t>
  </si>
  <si>
    <t>6alpha-Fluorotestosterone acetate</t>
  </si>
  <si>
    <t>1-Phenyltetrazole-5-thiol</t>
  </si>
  <si>
    <t>6-Ketodihydrotestosterone</t>
  </si>
  <si>
    <t>3beta-Acetoxy-5alpha-pregnan-20-one</t>
  </si>
  <si>
    <t>5-(alpha-Phenylethyl)semioxamazide</t>
  </si>
  <si>
    <t>trans-2-Phenylcyclopropanecarboxylic acid</t>
  </si>
  <si>
    <t>5alpha-Pregn-2-en-20-one</t>
  </si>
  <si>
    <t>2-Methyl-5alpha-androst-2-en-17beta-ol acetate</t>
  </si>
  <si>
    <t>2alpha-Methyl-17beta-[(tetrahydro-2H-pyran-2-yl)oxy]-5alpha- androstan-3-one</t>
  </si>
  <si>
    <t>3alpha,17beta-Diacetoxyandrost-4-ene</t>
  </si>
  <si>
    <t>17beta-Estradiol 3-phosphate</t>
  </si>
  <si>
    <t>11-Deoxycorticosterone hydrogen succinate</t>
  </si>
  <si>
    <t>2,5-Bis[(iodomercuri)methyl]-p-dioxane</t>
  </si>
  <si>
    <t>2-Amino-1,2-bis(p-chlorophenyl)ethanol</t>
  </si>
  <si>
    <t>Madecassol</t>
  </si>
  <si>
    <t>Cortisone 21-succinate</t>
  </si>
  <si>
    <t>Estrone 17-O-carboxymethyloxime</t>
  </si>
  <si>
    <t>5alpha,17alpha-Pregn-20-yn-17beta-ol</t>
  </si>
  <si>
    <t>Flurogestone acetate</t>
  </si>
  <si>
    <t>1-(6-Oxo-6H-dibenzo[b,d]pyran-3-yl)-1H-pyrrole-2,5-dione</t>
  </si>
  <si>
    <t>11beta-Hydroxy-12alpha-methyltestosterone</t>
  </si>
  <si>
    <t>Fenbutatin oxide</t>
  </si>
  <si>
    <t>Didecyldimethylammonium chloride</t>
  </si>
  <si>
    <t>1,3,5-Triphenylcyclohexane</t>
  </si>
  <si>
    <t>beta-Butoxyethyl phthalate</t>
  </si>
  <si>
    <t>Phenyl-P</t>
  </si>
  <si>
    <t>Estra-1,3,5(10)-triene-3,6beta,17beta-triol triacetate</t>
  </si>
  <si>
    <t>Cholesteryl linoleate</t>
  </si>
  <si>
    <t>5-Androstene-3beta,16beta-diol</t>
  </si>
  <si>
    <t>3-(Allyloxy)estra-1,3,5(10)-triene-16beta,17beta-diol</t>
  </si>
  <si>
    <t>11beta,17beta-Dihydroxy-9alpha-fluoro-17alpha-methyl-5beta- androstan-3-one</t>
  </si>
  <si>
    <t>1'H-5alpha-Cholest-2-eno[3,2-b]indole</t>
  </si>
  <si>
    <t>6beta-Fluorotestosterone propionate</t>
  </si>
  <si>
    <t>16alpha-Fluorotestosterone propionate</t>
  </si>
  <si>
    <t>trans-1,2-Diphenylcyclobutane</t>
  </si>
  <si>
    <t>S 1033</t>
  </si>
  <si>
    <t>Hinokitiol glucoside</t>
  </si>
  <si>
    <t>4,4'-Diaminostilbene dihydrochloride</t>
  </si>
  <si>
    <t>Doisynoestrol</t>
  </si>
  <si>
    <t>Hexestrol monomethyl ether</t>
  </si>
  <si>
    <t>Sodium molybdate</t>
  </si>
  <si>
    <t>11beta,13-Dihydroxy-3-oxo-13,17-secoandrosta-1,4-dien-17-oic acid, delta-lactone</t>
  </si>
  <si>
    <t>trans-4-Methoxy-4'-nitrostilbene oxide</t>
  </si>
  <si>
    <t>(alphaS,betaS)-alpha-Ethyl-alpha-(4-methoxyphenyl)-beta-phenyl-2- pyridineethanol</t>
  </si>
  <si>
    <t>13-Hydroxy-2-(hydroxymethylene)-3-oxo-13,17-seco-5alpha-androstan- 17-oic acid, delta-lactone</t>
  </si>
  <si>
    <t>17beta-Hydroxy-17-methyl-5alpha-androst-9(11)-en-3-one</t>
  </si>
  <si>
    <t>17beta-Acetyl-1,2,3,4,6alpha,7alpha,10,12,13,14alpha,16,17- dodecahydro-3beta-hydroxy-10beta,13beta-dimethyl-5beta,8beta-etheno- 15H-cyclopenta[a]phenanthrene-6,7-dicarboxylic anhydride acetate</t>
  </si>
  <si>
    <t>cis-1,3,4,6,7,11b-Hexahydro-9-methoxy-2H-benzo[a]quinolizine-3- carboxylic acid</t>
  </si>
  <si>
    <t>(R*,S*)-4-[1-Ethyl-2-(4-fluorophenyl)butyl]phenol</t>
  </si>
  <si>
    <t>(+)-12-(2-Cyclopenten-1-yl)-2-dodecanone</t>
  </si>
  <si>
    <t>6-Oxabicyclo[3.1.0]hexane-2-undecanoic acid methyl ester</t>
  </si>
  <si>
    <t>N-(6-Oxo-6H-dibenzo[b,d]pyran-3-yl)maleamic acid</t>
  </si>
  <si>
    <t>6beta,17-Dihydroxy-3,5-cyclo-5alpha,17alpha-pregn-20-ene-21- carboxylic acid, gamma-lactone</t>
  </si>
  <si>
    <t>3,5-Cyclo-5alpha,17alpha-pregn-20-yne-6beta,17-diol</t>
  </si>
  <si>
    <t>Bismuth</t>
  </si>
  <si>
    <t>Germanium</t>
  </si>
  <si>
    <t>Lithium</t>
  </si>
  <si>
    <t>Tropolone</t>
  </si>
  <si>
    <t>U 0521</t>
  </si>
  <si>
    <t>Norselegiline</t>
  </si>
  <si>
    <t>CGP 28014</t>
  </si>
  <si>
    <t>D-Fucosamine</t>
  </si>
  <si>
    <t>D-Quinovosamine</t>
  </si>
  <si>
    <t>N-Acetyl-D-fucosamine</t>
  </si>
  <si>
    <t>N-Acetyl-D-quinovosamine</t>
  </si>
  <si>
    <t>Bacitracin A</t>
  </si>
  <si>
    <t>3beta-Hydroxy-5alpha-pregnane-20-one</t>
  </si>
  <si>
    <t>2'-Deoxymugineic acid</t>
  </si>
  <si>
    <t>3''-Deamino-3''-oxonicotianamine</t>
  </si>
  <si>
    <t>Fluoroacetaldehyde</t>
  </si>
  <si>
    <t>indaccoa</t>
  </si>
  <si>
    <t>13,14-Dihydroretinol</t>
  </si>
  <si>
    <t>9-cis-Retinoic acid</t>
  </si>
  <si>
    <t>Decylubiquinone</t>
  </si>
  <si>
    <t>Decylubiquinol</t>
  </si>
  <si>
    <t>Reduced nicotinamide riboside</t>
  </si>
  <si>
    <t>Acetylacetone</t>
  </si>
  <si>
    <t>Mugineic acid</t>
  </si>
  <si>
    <t>3-Epihydroxymugineic acid</t>
  </si>
  <si>
    <t>3-Epihydroxy-2'-deoxymugineic acid</t>
  </si>
  <si>
    <t>N,N-Dihydroxy-L-tyrosine</t>
  </si>
  <si>
    <t>Demethylsulochrin</t>
  </si>
  <si>
    <t>2,3,5,6-Tetrachlorophenol</t>
  </si>
  <si>
    <t>1,2-Epoxypropane</t>
  </si>
  <si>
    <t>Glyceocarpin</t>
  </si>
  <si>
    <t>4-Dimethylallylglycinol</t>
  </si>
  <si>
    <t>Glyceollin III</t>
  </si>
  <si>
    <t>Phenylacetone</t>
  </si>
  <si>
    <t>CPD-6501</t>
  </si>
  <si>
    <t>8'-Hydroxyabscisate</t>
  </si>
  <si>
    <t>Murideoxycholic acid</t>
  </si>
  <si>
    <t>Taurohyocholate</t>
  </si>
  <si>
    <t>Hyodeoxycholate</t>
  </si>
  <si>
    <t>(24S)-Cholest-5-ene-3beta,7alpha,24-triol</t>
  </si>
  <si>
    <t>25-Hydroxycholesterol</t>
  </si>
  <si>
    <t>7alpha,25-Dihydroxycholesterol</t>
  </si>
  <si>
    <t>2,6-Dihydroxynicotinate</t>
  </si>
  <si>
    <t>Phenylglyoxylyl-CoA</t>
  </si>
  <si>
    <t>Eriodictyol chalcone</t>
  </si>
  <si>
    <t>Precorrin 1</t>
  </si>
  <si>
    <t>Corydaline</t>
  </si>
  <si>
    <t>2'-O-Methylisoliquiritigenin</t>
  </si>
  <si>
    <t>N-Acetyl-L-citrulline</t>
  </si>
  <si>
    <t>4-Fluoro-L-threonine</t>
  </si>
  <si>
    <t>Dihydromonacolin L</t>
  </si>
  <si>
    <t>Taxuyunnanin C</t>
  </si>
  <si>
    <t>10-Desacetyltaxuyunnanin C</t>
  </si>
  <si>
    <t>D-Mannosyl-1-phosphoundecaprenol</t>
  </si>
  <si>
    <t>cis-Zeatin</t>
  </si>
  <si>
    <t>cis-Zeatin-O-glucoside</t>
  </si>
  <si>
    <t>1,4-Dihydroxy-2-naphthoyl-CoA</t>
  </si>
  <si>
    <t>2-alpha-D-Glucosyl-D-glucose</t>
  </si>
  <si>
    <t>Anthocyanin</t>
  </si>
  <si>
    <t>Anthocyanin 3'-O-beta-D-glucoside</t>
  </si>
  <si>
    <t>S 8308</t>
  </si>
  <si>
    <t>PD 123177</t>
  </si>
  <si>
    <t>PD 123319</t>
  </si>
  <si>
    <t>EXP 3174</t>
  </si>
  <si>
    <t>db4p</t>
  </si>
  <si>
    <t>Glycolithocholate</t>
  </si>
  <si>
    <t>Glycochenodeoxycholate 7-sulfate</t>
  </si>
  <si>
    <t>Deoxycholoyl-CoA</t>
  </si>
  <si>
    <t>N-Benzylformamide</t>
  </si>
  <si>
    <t>Benzylamine</t>
  </si>
  <si>
    <t>2-Amino-5-formylamino-6-(5-phosphoribosylamino)pyrimidin-4(3H)-one</t>
  </si>
  <si>
    <t>D-Dopachrome</t>
  </si>
  <si>
    <t>2,7,4'-Trihydroxyisoflavanone</t>
  </si>
  <si>
    <t>7alpha,12alpha-Dihydroxy-3-oxochol-4-enoate</t>
  </si>
  <si>
    <t>12alpha-Hydroxy-3-oxochola-4,6-dienoate</t>
  </si>
  <si>
    <t>Dihydroflavonol</t>
  </si>
  <si>
    <t>Flavanone 7-O-[beta-L-rhamnosyl-(1-&gt;2)-beta-D-glucoside]</t>
  </si>
  <si>
    <t>Flavonol 7-O-beta-D-glucoside</t>
  </si>
  <si>
    <t>Flavonol 3-O-beta-D-glucosyl-(1-&gt;2)-beta-D-glucoside</t>
  </si>
  <si>
    <t>Flavonol 3-O-beta-D-glucosyl-(1-&gt;2)-beta-D-glucosyl-(1-&gt;2)-beta-D-glucoside</t>
  </si>
  <si>
    <t>Glycol</t>
  </si>
  <si>
    <t>2-Acetyl-6-(3-acetyl-2,4,6-trihydroxy-5-methylphenyl)-3-hydroxy-6- methyl-2,4-cyclohexadien-1-one</t>
  </si>
  <si>
    <t>Favan-3-ol</t>
  </si>
  <si>
    <t>6-(2-Amino-2-carboxyethyl)-7,8-dioxo-7,8-dihydroquinoline-2,4- dicarboxylate</t>
  </si>
  <si>
    <t>Prenal</t>
  </si>
  <si>
    <t>N-Formyl-D-kynurenine</t>
  </si>
  <si>
    <t>12d3k5m</t>
  </si>
  <si>
    <t>Malonuric acid</t>
  </si>
  <si>
    <t>3',5'-Dihydroxyflavanone</t>
  </si>
  <si>
    <t>Senecionine N-oxide</t>
  </si>
  <si>
    <t>(25R)-3alpha,7alpha,12alpha-Trihydroxy-5beta-cholestan-26-oyl-CoA</t>
  </si>
  <si>
    <t>(24R,25R)-3alpha,7alpha,12alpha,24-Tetrahydroxy-5beta-cholestan-26- oyl-CoA</t>
  </si>
  <si>
    <t>7-Hydroxyisoflavone</t>
  </si>
  <si>
    <t>7-Methoxyisoflavone</t>
  </si>
  <si>
    <t>Pirinixic acid</t>
  </si>
  <si>
    <t>GC-1</t>
  </si>
  <si>
    <t>Am 580</t>
  </si>
  <si>
    <t>GW 6471</t>
  </si>
  <si>
    <t>GW 7647</t>
  </si>
  <si>
    <t>GW 9544</t>
  </si>
  <si>
    <t>GW 2433</t>
  </si>
  <si>
    <t>GW 0742</t>
  </si>
  <si>
    <t>GW 1929</t>
  </si>
  <si>
    <t>GW 9662</t>
  </si>
  <si>
    <t>SR 12813</t>
  </si>
  <si>
    <t>CGP 52608</t>
  </si>
  <si>
    <t>T 0901317</t>
  </si>
  <si>
    <t>GW 3965</t>
  </si>
  <si>
    <t>24(S),25-Epoxycholesterol</t>
  </si>
  <si>
    <t>5,6-24(S),25-Diepoxycholesterol</t>
  </si>
  <si>
    <t>TTNPB</t>
  </si>
  <si>
    <t>GW 4064</t>
  </si>
  <si>
    <t>6-ECDCA</t>
  </si>
  <si>
    <t>PCN</t>
  </si>
  <si>
    <t>Androstanol</t>
  </si>
  <si>
    <t>CITCO</t>
  </si>
  <si>
    <t>LG 100268</t>
  </si>
  <si>
    <t>XCT 790</t>
  </si>
  <si>
    <t>GSK 4716</t>
  </si>
  <si>
    <t>Dexamethasone</t>
  </si>
  <si>
    <t>GW 0791</t>
  </si>
  <si>
    <t>Octachlorocamphene</t>
  </si>
  <si>
    <t>Fexaramine</t>
  </si>
  <si>
    <t>dkmpp</t>
  </si>
  <si>
    <t>2h3k5m</t>
  </si>
  <si>
    <t>Neomycin C</t>
  </si>
  <si>
    <t>Kni 102</t>
  </si>
  <si>
    <t>KNI-272</t>
  </si>
  <si>
    <t>BILA 2185BS</t>
  </si>
  <si>
    <t>6-(alpha-D-Glucosaminyl)-1D-myo-inositol</t>
  </si>
  <si>
    <t>TMC 126</t>
  </si>
  <si>
    <t>A 77003</t>
  </si>
  <si>
    <t>A 80987</t>
  </si>
  <si>
    <t>Dmp 323</t>
  </si>
  <si>
    <t>CMN 131</t>
  </si>
  <si>
    <t>B 823-08</t>
  </si>
  <si>
    <t>Ro 18-5364</t>
  </si>
  <si>
    <t>7-Glutarylaminocephalosporanate</t>
  </si>
  <si>
    <t>5caiz</t>
  </si>
  <si>
    <t>1pyrr</t>
  </si>
  <si>
    <t>hemeA</t>
  </si>
  <si>
    <t>hemeO</t>
  </si>
  <si>
    <t>L-Sorbosonate</t>
  </si>
  <si>
    <t>Myxothiazol A</t>
  </si>
  <si>
    <t>Myxothiazol Z</t>
  </si>
  <si>
    <t>HC-toxin</t>
  </si>
  <si>
    <t>Leinamycin</t>
  </si>
  <si>
    <t>Chalcomycin</t>
  </si>
  <si>
    <t>Lankamycin</t>
  </si>
  <si>
    <t>Mycinamicin II</t>
  </si>
  <si>
    <t>Mycinamicin III</t>
  </si>
  <si>
    <t>Mycinamicin VI</t>
  </si>
  <si>
    <t>Mycinamicin VII</t>
  </si>
  <si>
    <t>Mycinamicin VIII</t>
  </si>
  <si>
    <t>Protomycinolide IV</t>
  </si>
  <si>
    <t>Arthrofactin</t>
  </si>
  <si>
    <t>Borrelidin</t>
  </si>
  <si>
    <t>Vicenistatin</t>
  </si>
  <si>
    <t>Aureothin</t>
  </si>
  <si>
    <t>Salinomycin</t>
  </si>
  <si>
    <t>Anabaenopeptilide 90A</t>
  </si>
  <si>
    <t>Anabaenopeptilide 90B</t>
  </si>
  <si>
    <t>Barbamide</t>
  </si>
  <si>
    <t>Epothilone C</t>
  </si>
  <si>
    <t>Complestatin</t>
  </si>
  <si>
    <t>Melithiazol A</t>
  </si>
  <si>
    <t>Nostopeptolide A1</t>
  </si>
  <si>
    <t>Nostopeptolide A2</t>
  </si>
  <si>
    <t>gamma-L-Glutamylputrescine</t>
  </si>
  <si>
    <t>ggluaba</t>
  </si>
  <si>
    <t>Syringolin A</t>
  </si>
  <si>
    <t>Tubulysin A</t>
  </si>
  <si>
    <t>Tubulysin B</t>
  </si>
  <si>
    <t>Tubulysin D</t>
  </si>
  <si>
    <t>Tubulysin E</t>
  </si>
  <si>
    <t>Spinosyn H</t>
  </si>
  <si>
    <t>Spinosyn J</t>
  </si>
  <si>
    <t>Spinosyn K</t>
  </si>
  <si>
    <t>Spinosyn P</t>
  </si>
  <si>
    <t>Phoslactomycin B</t>
  </si>
  <si>
    <t>Balhimycin</t>
  </si>
  <si>
    <t>Melithiazole E</t>
  </si>
  <si>
    <t>Nodularin</t>
  </si>
  <si>
    <t>Myxochromide S1</t>
  </si>
  <si>
    <t>Myxochromide S2</t>
  </si>
  <si>
    <t>Myxochromide S3</t>
  </si>
  <si>
    <t>ECO 02301</t>
  </si>
  <si>
    <t>Pyoverdine I</t>
  </si>
  <si>
    <t>Coelichelin</t>
  </si>
  <si>
    <t>Lyngbyatoxin</t>
  </si>
  <si>
    <t>Triostin A</t>
  </si>
  <si>
    <t>Echinomycin</t>
  </si>
  <si>
    <t>Nostocyclopeptide A1</t>
  </si>
  <si>
    <t>Nostocyclopeptide A2</t>
  </si>
  <si>
    <t>Nostocyclopeptide A3</t>
  </si>
  <si>
    <t>Zwittermicin A</t>
  </si>
  <si>
    <t>Thiocoraline</t>
  </si>
  <si>
    <t>Chivosazole A</t>
  </si>
  <si>
    <t>Chivosazole B</t>
  </si>
  <si>
    <t>Chivosazole C</t>
  </si>
  <si>
    <t>Chivosazole D</t>
  </si>
  <si>
    <t>Chivosazole E</t>
  </si>
  <si>
    <t>Chivosazole F</t>
  </si>
  <si>
    <t>Patellamide A</t>
  </si>
  <si>
    <t>Patellamide C</t>
  </si>
  <si>
    <t>Patellamide B</t>
  </si>
  <si>
    <t>Patellamide D</t>
  </si>
  <si>
    <t>Ascidiacyclamide</t>
  </si>
  <si>
    <t>Westiellamide</t>
  </si>
  <si>
    <t>Enniatin B</t>
  </si>
  <si>
    <t>Methylsulfomycin I</t>
  </si>
  <si>
    <t>Cyanopeptolin A</t>
  </si>
  <si>
    <t>Cyanopeptolin S</t>
  </si>
  <si>
    <t>Aeruginopeptin 95A</t>
  </si>
  <si>
    <t>Aeruginopeptin 95B</t>
  </si>
  <si>
    <t>Aeruginopeptin 228A</t>
  </si>
  <si>
    <t>Aeruginopeptin 228B</t>
  </si>
  <si>
    <t>Microcystilide A</t>
  </si>
  <si>
    <t>Aeruginopeptin 917S-B</t>
  </si>
  <si>
    <t>Aeruginopeptin 917S-C</t>
  </si>
  <si>
    <t>Spicamycin</t>
  </si>
  <si>
    <t>Lienomycin</t>
  </si>
  <si>
    <t>Dihydroalbocycline</t>
  </si>
  <si>
    <t>Septacidin</t>
  </si>
  <si>
    <t>Dihydropicromycin</t>
  </si>
  <si>
    <t>Antibiotic TA</t>
  </si>
  <si>
    <t>Enniatin D</t>
  </si>
  <si>
    <t>Lankacidin C</t>
  </si>
  <si>
    <t>Hedamycin</t>
  </si>
  <si>
    <t>Pederin</t>
  </si>
  <si>
    <t>Concanamycin A</t>
  </si>
  <si>
    <t>Onnamide</t>
  </si>
  <si>
    <t>SW 163C</t>
  </si>
  <si>
    <t>UK 63598</t>
  </si>
  <si>
    <t>Coronafacic acid</t>
  </si>
  <si>
    <t>Halstoctacosanolide A</t>
  </si>
  <si>
    <t>ggluabt</t>
  </si>
  <si>
    <t>HBOA</t>
  </si>
  <si>
    <t>DIBOA</t>
  </si>
  <si>
    <t>TRIBOA</t>
  </si>
  <si>
    <t>DIBOA-glucoside</t>
  </si>
  <si>
    <t>Potassium phosphate, monobasic (JAN/NF)</t>
  </si>
  <si>
    <t>carboxybiotin</t>
  </si>
  <si>
    <t>Biomass</t>
  </si>
  <si>
    <t>trdox</t>
  </si>
  <si>
    <t>trdrd</t>
  </si>
  <si>
    <t>12dag3p</t>
  </si>
  <si>
    <t>12dgr</t>
  </si>
  <si>
    <t>1ag3p_BS</t>
  </si>
  <si>
    <t>2dmmq8</t>
  </si>
  <si>
    <t>cdlp_BS</t>
  </si>
  <si>
    <t>cdpdag</t>
  </si>
  <si>
    <t>d12dg_BS</t>
  </si>
  <si>
    <t>fa1</t>
  </si>
  <si>
    <t>fa11</t>
  </si>
  <si>
    <t>fa11coa</t>
  </si>
  <si>
    <t>fa12</t>
  </si>
  <si>
    <t>fa12coa</t>
  </si>
  <si>
    <t>fa1coa</t>
  </si>
  <si>
    <t>fa3</t>
  </si>
  <si>
    <t>fa3coa</t>
  </si>
  <si>
    <t>fa4</t>
  </si>
  <si>
    <t>fa4coa</t>
  </si>
  <si>
    <t>fa6</t>
  </si>
  <si>
    <t>fa6coa</t>
  </si>
  <si>
    <t>gtca1-45_BS</t>
  </si>
  <si>
    <t>gtca2-45_BS</t>
  </si>
  <si>
    <t>gtca3-45_BS</t>
  </si>
  <si>
    <t>lipo1-24_BS</t>
  </si>
  <si>
    <t>lipo2-24_BS</t>
  </si>
  <si>
    <t>lipo3-24_BS</t>
  </si>
  <si>
    <t>lipo4-24_BS</t>
  </si>
  <si>
    <t>lysylpgly_BS</t>
  </si>
  <si>
    <t>m12dg_BS</t>
  </si>
  <si>
    <t>mqn8</t>
  </si>
  <si>
    <t>peptido_BS</t>
  </si>
  <si>
    <t>pgly_BS</t>
  </si>
  <si>
    <t>pgp</t>
  </si>
  <si>
    <t>ps_PA</t>
  </si>
  <si>
    <t>t12dg_BS</t>
  </si>
  <si>
    <t>tcam_BS</t>
  </si>
  <si>
    <t>dna</t>
  </si>
  <si>
    <t>RNA_W</t>
  </si>
  <si>
    <t>PROTEIN_W</t>
  </si>
  <si>
    <t>butACP</t>
  </si>
  <si>
    <t>2beACP</t>
  </si>
  <si>
    <t>myrsACP</t>
  </si>
  <si>
    <t>tmrs2eACP</t>
  </si>
  <si>
    <t>ddcaACP</t>
  </si>
  <si>
    <t>2tddACP</t>
  </si>
  <si>
    <t>octACP</t>
  </si>
  <si>
    <t>2toceACP</t>
  </si>
  <si>
    <t>hexACP</t>
  </si>
  <si>
    <t>2theACP</t>
  </si>
  <si>
    <t>decACP</t>
  </si>
  <si>
    <t>2tdeACP</t>
  </si>
  <si>
    <t>hedacp</t>
  </si>
  <si>
    <t>tpalm2eACP</t>
  </si>
  <si>
    <t>3hbACP</t>
  </si>
  <si>
    <t>3hhACP</t>
  </si>
  <si>
    <t>3hddACP</t>
  </si>
  <si>
    <t>3hpaACP</t>
  </si>
  <si>
    <t>3hdeACP</t>
  </si>
  <si>
    <t>3hocACP</t>
  </si>
  <si>
    <t>3htdACP</t>
  </si>
  <si>
    <t>3oxhdACP</t>
  </si>
  <si>
    <t>3oxhACP</t>
  </si>
  <si>
    <t>3oxdeACP</t>
  </si>
  <si>
    <t>actACP</t>
  </si>
  <si>
    <t>3oxddACP</t>
  </si>
  <si>
    <t>3oxocACP</t>
  </si>
  <si>
    <t>3oxtdACP</t>
  </si>
  <si>
    <t>malACP</t>
  </si>
  <si>
    <t>ACP</t>
  </si>
  <si>
    <t>acACP</t>
  </si>
  <si>
    <t>cbs_99</t>
  </si>
  <si>
    <t>4-methyl-3-oxo-hexanoyl-ACP</t>
  </si>
  <si>
    <t>4-methyl-3-hydroxy-hexanoyl-ACP</t>
  </si>
  <si>
    <t>4-methyl-trans-hex-2-enoyl-ACP</t>
  </si>
  <si>
    <t>4-methyl-hexanoyl-ACP</t>
  </si>
  <si>
    <t>6-methyl-3-oxo-octanoyl-ACP</t>
  </si>
  <si>
    <t>6-methyl-3-hydroxy-octanoyl-ACP</t>
  </si>
  <si>
    <t>6-methyl-trans-oct-2-enoyl-ACP</t>
  </si>
  <si>
    <t>6-methyl-octanoyl-ACP</t>
  </si>
  <si>
    <t>8-methyl-3-oxo-decanoyl-ACP</t>
  </si>
  <si>
    <t>8-methyl-3-hydroxy-decanoyl-ACP</t>
  </si>
  <si>
    <t>8-methyl-trans-dec-2-enoyl-ACP</t>
  </si>
  <si>
    <t>8-methyl-decanoyl-ACP</t>
  </si>
  <si>
    <t>10-methyl-3-oxo-dodecanoyl-ACP</t>
  </si>
  <si>
    <t>10-methyl-3-hydroxy-dodecanoyl-ACP</t>
  </si>
  <si>
    <t>10-methyl-trans-dodec-2-enoyl-ACP</t>
  </si>
  <si>
    <t>10-methyl-dodecanoyl-ACP</t>
  </si>
  <si>
    <t>12-methyl-3-oxo-tetra-decanoyl-ACP</t>
  </si>
  <si>
    <t>12-methyl-3-hydroxy-tetra-decanoyl-ACP</t>
  </si>
  <si>
    <t>12-methyl-trans-tetra-dec-2-enoyl-ACP</t>
  </si>
  <si>
    <t>12-methyl-tetra-decanoyl-ACP</t>
  </si>
  <si>
    <t>14-methyl-3-oxo-hexa-decanoyl-ACP</t>
  </si>
  <si>
    <t>14-methyl-3-hydroxy-hexa-decanoyl-ACP</t>
  </si>
  <si>
    <t>14-methyl-trans-hexa-dec-2-enoyl-ACP</t>
  </si>
  <si>
    <t>14-methyl-hexa-decanoyl-ACP</t>
  </si>
  <si>
    <t>cbs_378</t>
  </si>
  <si>
    <t>5-methyl-3-oxo-hexanoyl-ACP</t>
  </si>
  <si>
    <t>5-methyl-3-hydroxy-hexanoyl-ACP</t>
  </si>
  <si>
    <t>5-methyl-trans-hex-2-enoyl-ACP</t>
  </si>
  <si>
    <t>5-methyl-hexanoyl-ACP</t>
  </si>
  <si>
    <t>7-methyl-3-oxo-octanoyl-ACP</t>
  </si>
  <si>
    <t>7-methyl-3-hydroxy-octanoyl-ACP</t>
  </si>
  <si>
    <t>7-methyl-trans-oct-2-enoyl-ACP</t>
  </si>
  <si>
    <t>7-methyl-octanoyl-ACP</t>
  </si>
  <si>
    <t>9-methyl-3-oxo-decanoyl-ACP</t>
  </si>
  <si>
    <t>9-methyl-3-hydroxy-decanoyl-ACP</t>
  </si>
  <si>
    <t>9-methyl-trans-dec-2-enoyl-ACP</t>
  </si>
  <si>
    <t>9-methyl-decanoyl-ACP</t>
  </si>
  <si>
    <t>11-methyl-3-oxo-dodecanoyl-ACP</t>
  </si>
  <si>
    <t>11-methyl-3-hydroxy-dodecanoyl-ACP</t>
  </si>
  <si>
    <t>11-methyl-trans-dodec-2-enoyl-ACP</t>
  </si>
  <si>
    <t>11-methyl-dodecanoyl-ACP</t>
  </si>
  <si>
    <t>13-methyl-3-oxo-tetra-decanoyl-ACP</t>
  </si>
  <si>
    <t>13-methyl-3-hydroxy-tetra-decanoyl-ACP</t>
  </si>
  <si>
    <t>13-methyl-trans-tetra-dec-2-enoyl-ACP</t>
  </si>
  <si>
    <t>13-methyl-tetra-decanoyl-ACP</t>
  </si>
  <si>
    <t>15-methyl-3-oxo-hexa-decanoyl-ACP</t>
  </si>
  <si>
    <t>15-methyl-3-hydroxy-hexa-decanoyl-ACP</t>
  </si>
  <si>
    <t>15-methyl-trans-hexa-dec-2-enoyl-ACP</t>
  </si>
  <si>
    <t>15-methyl-hexa-decanoyl-ACP</t>
  </si>
  <si>
    <t>cbs_374</t>
  </si>
  <si>
    <t>4-methyl-3-oxo-pentanoyl-ACP</t>
  </si>
  <si>
    <t>4-methyl-3-hydroxy-pentanoyl-ACP</t>
  </si>
  <si>
    <t>4-methyl-trans-pent-2-enoyl-ACP</t>
  </si>
  <si>
    <t>4-methyl-pentanoyl-ACP</t>
  </si>
  <si>
    <t>6-methyl-3-oxo-heptanoyl-ACP</t>
  </si>
  <si>
    <t>6-methyl-3-hydroxy-heptanoyl-ACP</t>
  </si>
  <si>
    <t>6-methyl-trans-hept-2-enoyl-ACP</t>
  </si>
  <si>
    <t>6-methyl-heptanoyl-ACP</t>
  </si>
  <si>
    <t>8-methyl-3-oxo-nonanoyl-ACP</t>
  </si>
  <si>
    <t>8-methyl-3-hydroxy-nonanoyl-ACP</t>
  </si>
  <si>
    <t>8-methyl-trans-non-2-enoyl-ACP</t>
  </si>
  <si>
    <t>8-methyl-nonanoyl-ACP</t>
  </si>
  <si>
    <t>10-methyl-3-oxo-undecanoyl-ACP</t>
  </si>
  <si>
    <t>10-methyl-3-hydroxy-undecanoyl-ACP</t>
  </si>
  <si>
    <t>10-methyl-trans-undec-2-enoyl-ACP</t>
  </si>
  <si>
    <t>10-methyl-undecanoyl-ACP</t>
  </si>
  <si>
    <t>12-methyl-3-oxo-tridecanoyl-ACP</t>
  </si>
  <si>
    <t>12-methyl-3-hydroxy-tridecanoyl-ACP</t>
  </si>
  <si>
    <t>12-methyl-trans-tridec-2-enoyl-ACP</t>
  </si>
  <si>
    <t>12-methyl-tridecanoyl-ACP</t>
  </si>
  <si>
    <t>14-methyl-3-oxo-pentadecanoyl-ACP</t>
  </si>
  <si>
    <t>14-methyl-3-hydroxy-pentadecanoyl-ACP</t>
  </si>
  <si>
    <t>14-methyl-trans-pentadec-2-enoyl-ACP</t>
  </si>
  <si>
    <t>14-methyl-pentadecanoyl-ACP</t>
  </si>
  <si>
    <t>3-Oxooctodecanoyl-ACP</t>
  </si>
  <si>
    <t>3-Hydroxyoctodecanoyl-ACP</t>
  </si>
  <si>
    <t>trans-Octodec-2-enoyl-ACP</t>
  </si>
  <si>
    <t>Octodecanoyl-ACP</t>
  </si>
  <si>
    <t>mobd</t>
  </si>
  <si>
    <t>mops</t>
  </si>
  <si>
    <t>metox-R</t>
  </si>
  <si>
    <t>hexs</t>
  </si>
  <si>
    <t>eths</t>
  </si>
  <si>
    <t>gly-asn-L</t>
  </si>
  <si>
    <t>ala-L-Thr-L</t>
  </si>
  <si>
    <t>ala-L-glu-L</t>
  </si>
  <si>
    <t>gly-pro-L</t>
  </si>
  <si>
    <t>gly-asp-L</t>
  </si>
  <si>
    <t>met-L-ala-L</t>
  </si>
  <si>
    <t>gly-glu-L</t>
  </si>
  <si>
    <t>ala-L-asp-L</t>
  </si>
  <si>
    <t>cro4</t>
  </si>
  <si>
    <t>buts</t>
  </si>
  <si>
    <t>arsenb</t>
  </si>
  <si>
    <t>antim</t>
  </si>
  <si>
    <t>3amba</t>
  </si>
  <si>
    <t>mqn7</t>
  </si>
  <si>
    <t>pepd</t>
  </si>
  <si>
    <t>A</t>
  </si>
  <si>
    <t>AH2</t>
  </si>
  <si>
    <t>acoa</t>
  </si>
  <si>
    <t>Amino acid</t>
  </si>
  <si>
    <t>cll_414</t>
  </si>
  <si>
    <t>Metal</t>
  </si>
  <si>
    <t>trna</t>
  </si>
  <si>
    <t>RCHO</t>
  </si>
  <si>
    <t>olipep</t>
  </si>
  <si>
    <t>dpep</t>
  </si>
  <si>
    <t>dolp</t>
  </si>
  <si>
    <t>fdxrd</t>
  </si>
  <si>
    <t>fdxox</t>
  </si>
  <si>
    <t>Thiol</t>
  </si>
  <si>
    <t>L-Amino acid</t>
  </si>
  <si>
    <t>2-Oxo acid</t>
  </si>
  <si>
    <t>3'-Phosphooligonucleotide</t>
  </si>
  <si>
    <t>acyl-ACP</t>
  </si>
  <si>
    <t>Acid</t>
  </si>
  <si>
    <t>Flavin</t>
  </si>
  <si>
    <t>Aromatic aldehyde</t>
  </si>
  <si>
    <t>hn</t>
  </si>
  <si>
    <t>Collagen</t>
  </si>
  <si>
    <t>Nucleotide</t>
  </si>
  <si>
    <t>rRNA</t>
  </si>
  <si>
    <t>Amide</t>
  </si>
  <si>
    <t>3oacoa</t>
  </si>
  <si>
    <t>Single-stranded DNA</t>
  </si>
  <si>
    <t>h2</t>
  </si>
  <si>
    <t>Ester</t>
  </si>
  <si>
    <t>Trypsin</t>
  </si>
  <si>
    <t>Kanamycin</t>
  </si>
  <si>
    <t>cll_162</t>
  </si>
  <si>
    <t>Trypsinogen</t>
  </si>
  <si>
    <t>Collagen type IV</t>
  </si>
  <si>
    <t>LPS_W</t>
  </si>
  <si>
    <t>Long-chain alcohol</t>
  </si>
  <si>
    <t>rbrdxRD</t>
  </si>
  <si>
    <t>pg</t>
  </si>
  <si>
    <t>Long-chain carboxylate</t>
  </si>
  <si>
    <t>5'-Phosphooligonucleotide</t>
  </si>
  <si>
    <t>Casein</t>
  </si>
  <si>
    <t>starch</t>
  </si>
  <si>
    <t>Dextran</t>
  </si>
  <si>
    <t>Heparin</t>
  </si>
  <si>
    <t>RCH2NH2</t>
  </si>
  <si>
    <t>Steroid</t>
  </si>
  <si>
    <t>dolichol</t>
  </si>
  <si>
    <t>Fucose</t>
  </si>
  <si>
    <t>Neomycin</t>
  </si>
  <si>
    <t>qh2</t>
  </si>
  <si>
    <t>Calmodulin</t>
  </si>
  <si>
    <t>Fibrinogen</t>
  </si>
  <si>
    <t>pencil</t>
  </si>
  <si>
    <t>q</t>
  </si>
  <si>
    <t>Chondroitin</t>
  </si>
  <si>
    <t>Polypeptide</t>
  </si>
  <si>
    <t>(Phosphate)n</t>
  </si>
  <si>
    <t>D-Amino acid</t>
  </si>
  <si>
    <t>Polynucleotide</t>
  </si>
  <si>
    <t>Glycan</t>
  </si>
  <si>
    <t>Collagen type V</t>
  </si>
  <si>
    <t>triglyc_SC</t>
  </si>
  <si>
    <t>Dermatan</t>
  </si>
  <si>
    <t>Secondary alcohol</t>
  </si>
  <si>
    <t>Double-stranded DNA</t>
  </si>
  <si>
    <t>rbrdxOX</t>
  </si>
  <si>
    <t>5'-Phosphooligoribonucleotide</t>
  </si>
  <si>
    <t>chitin</t>
  </si>
  <si>
    <t>Halide</t>
  </si>
  <si>
    <t>Pectate</t>
  </si>
  <si>
    <t>Plasmin</t>
  </si>
  <si>
    <t>Pullulan</t>
  </si>
  <si>
    <t>Ubiquitin</t>
  </si>
  <si>
    <t>Fibronectin</t>
  </si>
  <si>
    <t>Hyaluronate</t>
  </si>
  <si>
    <t>Plasminogen</t>
  </si>
  <si>
    <t>2-Oxoaldehyde</t>
  </si>
  <si>
    <t>Aromatic acid</t>
  </si>
  <si>
    <t>RNA (poly(U))</t>
  </si>
  <si>
    <t>beta-Glucan</t>
  </si>
  <si>
    <t>Gelatin type I</t>
  </si>
  <si>
    <t>Phosphoprotein</t>
  </si>
  <si>
    <t>Arabinogalactan</t>
  </si>
  <si>
    <t>Divalent cation</t>
  </si>
  <si>
    <t>Keratan</t>
  </si>
  <si>
    <t>beta-D-Fucoside</t>
  </si>
  <si>
    <t>DNA 5'-phosphate</t>
  </si>
  <si>
    <t>Protein tyrosine</t>
  </si>
  <si>
    <t>Collagen type III</t>
  </si>
  <si>
    <t>beta-D-Galactoside</t>
  </si>
  <si>
    <t>Dehydroacyl-CoA</t>
  </si>
  <si>
    <t>Chondroitin sulfate</t>
  </si>
  <si>
    <t>Long-chain aldehyde</t>
  </si>
  <si>
    <t>L-Arginyl-protein</t>
  </si>
  <si>
    <t>Protein glutamate</t>
  </si>
  <si>
    <t>Protein histidine</t>
  </si>
  <si>
    <t>Dolichyl diphosphate</t>
  </si>
  <si>
    <t>N-Acyl-D-mannosamine</t>
  </si>
  <si>
    <t>Phosphatidylinositol</t>
  </si>
  <si>
    <t>Chondroitin 4-sulfate</t>
  </si>
  <si>
    <t>Chondroitin 6-sulfate</t>
  </si>
  <si>
    <t>3hacoa</t>
  </si>
  <si>
    <t>Thiol-blocking reagent</t>
  </si>
  <si>
    <t>(Ribitol phosphate)n</t>
  </si>
  <si>
    <t>Amylaceous polysaccharide</t>
  </si>
  <si>
    <t>t2ecoa</t>
  </si>
  <si>
    <t>adfdRD</t>
  </si>
  <si>
    <t>adfdOX</t>
  </si>
  <si>
    <t>Lipid-linked oligosaccharide</t>
  </si>
  <si>
    <t>3oxoACP_delete</t>
  </si>
  <si>
    <t>N-Acyl-D-mannosamine 6-phosphate</t>
  </si>
  <si>
    <t>trans-2,3-Dehydroacyl-[acyl-carrier protein]</t>
  </si>
  <si>
    <t>beta-D-Galactosyl-1,4-N-acetyl-D-glucosaminyl-R</t>
  </si>
  <si>
    <t>Base</t>
  </si>
  <si>
    <t>Amine</t>
  </si>
  <si>
    <t>Xylan</t>
  </si>
  <si>
    <t>Ketone</t>
  </si>
  <si>
    <t>Alditol</t>
  </si>
  <si>
    <t>14glun</t>
  </si>
  <si>
    <t>RBr</t>
  </si>
  <si>
    <t>Epoxide</t>
  </si>
  <si>
    <t>Insulin</t>
  </si>
  <si>
    <t>Poly(A)</t>
  </si>
  <si>
    <t>28S rRNA</t>
  </si>
  <si>
    <t>chitos</t>
  </si>
  <si>
    <t>D-Aldose</t>
  </si>
  <si>
    <t>Thrombin</t>
  </si>
  <si>
    <t>Vanadate</t>
  </si>
  <si>
    <t>Caldesmon</t>
  </si>
  <si>
    <t>Cellulose</t>
  </si>
  <si>
    <t>Kininogen</t>
  </si>
  <si>
    <t>Porphyran</t>
  </si>
  <si>
    <t>Rhodopsin</t>
  </si>
  <si>
    <t>trnatyr</t>
  </si>
  <si>
    <t>Xyloglucan</t>
  </si>
  <si>
    <t>Alkyl thiol</t>
  </si>
  <si>
    <t>Collagenase</t>
  </si>
  <si>
    <t>DNA adenine</t>
  </si>
  <si>
    <t>Procollagen</t>
  </si>
  <si>
    <t>Prothrombin</t>
  </si>
  <si>
    <t>Tropomyosin</t>
  </si>
  <si>
    <t>VP</t>
  </si>
  <si>
    <t>Chitodextrin</t>
  </si>
  <si>
    <t>DNA cytosine</t>
  </si>
  <si>
    <t>Monoterpenol</t>
  </si>
  <si>
    <t>Phospholipid</t>
  </si>
  <si>
    <t>Proteoglycan</t>
  </si>
  <si>
    <t>tRNA uridine</t>
  </si>
  <si>
    <t>Alkylated DNA</t>
  </si>
  <si>
    <t>Cephalosporin</t>
  </si>
  <si>
    <t>alatrna</t>
  </si>
  <si>
    <t>Murein</t>
  </si>
  <si>
    <t>Polyphosphate</t>
  </si>
  <si>
    <t>Primary amine</t>
  </si>
  <si>
    <t>RNA (poly(A))</t>
  </si>
  <si>
    <t>Gelatin type V</t>
  </si>
  <si>
    <t>Procollagenase</t>
  </si>
  <si>
    <t>alpha-D-Glucan</t>
  </si>
  <si>
    <t>Chelating agent</t>
  </si>
  <si>
    <t>Heparan sulfate</t>
  </si>
  <si>
    <t>Oligonucleotide</t>
  </si>
  <si>
    <t>Oligosaccharide</t>
  </si>
  <si>
    <t>Sugar phosphate</t>
  </si>
  <si>
    <t>1,3-beta-D-Xylan</t>
  </si>
  <si>
    <t>Aromatic alcohol</t>
  </si>
  <si>
    <t>Collagen type IX</t>
  </si>
  <si>
    <t>Cytochrome c-552</t>
  </si>
  <si>
    <t>Fibrinopeptide A</t>
  </si>
  <si>
    <t>Immunoglobulin A</t>
  </si>
  <si>
    <t>Plasmenylcholine</t>
  </si>
  <si>
    <t>RNA 5'-phosphate</t>
  </si>
  <si>
    <t>13BDglcn</t>
  </si>
  <si>
    <t>Cyclomaltodextrin</t>
  </si>
  <si>
    <t>PVA</t>
  </si>
  <si>
    <t>beta-L-Aldose 1-phosphate</t>
  </si>
  <si>
    <t>Ferricytochrome b5</t>
  </si>
  <si>
    <t>Ferricytochrome c2</t>
  </si>
  <si>
    <t>Ferrocytochrome b5</t>
  </si>
  <si>
    <t>Ferrocytochrome c2</t>
  </si>
  <si>
    <t>Myosin light chain</t>
  </si>
  <si>
    <t>Caldesmon phosphate</t>
  </si>
  <si>
    <t>Lipid hydroperoxide</t>
  </si>
  <si>
    <t>alpha-L-Arabinoside</t>
  </si>
  <si>
    <t>Coagulation Factor X</t>
  </si>
  <si>
    <t>Polyprenyl phosphate</t>
  </si>
  <si>
    <t>11beta-Hydroxysteroid</t>
  </si>
  <si>
    <t>Coagulation Factor Xa</t>
  </si>
  <si>
    <t>GalNAc</t>
  </si>
  <si>
    <t>N-Terminal amino acid</t>
  </si>
  <si>
    <t>Procollagen L-proline</t>
  </si>
  <si>
    <t>(R)-3-Hydroxyacyl-CoA</t>
  </si>
  <si>
    <t>cis-2,3-Dehydroacyl-CoA</t>
  </si>
  <si>
    <t>Complement component C3b</t>
  </si>
  <si>
    <t>Complement component C4b</t>
  </si>
  <si>
    <t>[Acetyl-CoA carboxylase]</t>
  </si>
  <si>
    <t>beta-Adrenergic receptor</t>
  </si>
  <si>
    <t>Phosphate monoester</t>
  </si>
  <si>
    <t>Oxidized polyvinyl alcohol</t>
  </si>
  <si>
    <t>Protein tyrosine phosphate</t>
  </si>
  <si>
    <t>Dolichyl D-xylosyl phosphate</t>
  </si>
  <si>
    <t>ptd1ino160</t>
  </si>
  <si>
    <t>3'-Hydroxyoligoribonucleotide</t>
  </si>
  <si>
    <t>5'-Hydroxyoligoribonucleotide</t>
  </si>
  <si>
    <t>octeACP</t>
  </si>
  <si>
    <t>N-Acetyl-beta-D-galactosaminide</t>
  </si>
  <si>
    <t>Phospholipid olefinic fatty acid</t>
  </si>
  <si>
    <t>Enoyl-[acyl-carrier protein]</t>
  </si>
  <si>
    <t>ptdmeeta_SC</t>
  </si>
  <si>
    <t>alpro</t>
  </si>
  <si>
    <t>Dolichyl beta-D-glucosyl phosphate</t>
  </si>
  <si>
    <t>[Acetyl-CoA carboxylase] phosphate</t>
  </si>
  <si>
    <t>ADP-D-ribosyl-[dinitrogen reductase]</t>
  </si>
  <si>
    <t>[Pyruvate dehydrogenase (acetyl-transferring)]</t>
  </si>
  <si>
    <t>2-Acetyl-1-alkyl-sn-glycero-3-phosphate</t>
  </si>
  <si>
    <t>3R3haACP</t>
  </si>
  <si>
    <t>pi4p</t>
  </si>
  <si>
    <t>[L-Glutamate:ammonia ligase (ADP-forming)]</t>
  </si>
  <si>
    <t>N-Acetyl-D-glucosaminylphosphatidylinositol</t>
  </si>
  <si>
    <t>[Pyruvate dehydrogenase (acetyl-transferring)] phosphate</t>
  </si>
  <si>
    <t>Adenylyl-[L-glutamate:ammonia ligase (ADP-forming)]</t>
  </si>
  <si>
    <t>N-Acetyl-beta-D-glucosaminyl-1,3-N-acetyl-D-galactosaminyl-R</t>
  </si>
  <si>
    <t>[3-Methyl-2-oxobutanoate dehydrogenase (lipoamide)] phosphate</t>
  </si>
  <si>
    <t>HX</t>
  </si>
  <si>
    <t>RI</t>
  </si>
  <si>
    <t>RX</t>
  </si>
  <si>
    <t>RCl</t>
  </si>
  <si>
    <t>ROH</t>
  </si>
  <si>
    <t>RSH</t>
  </si>
  <si>
    <t>Donor</t>
  </si>
  <si>
    <t>Levan</t>
  </si>
  <si>
    <t>Lipid</t>
  </si>
  <si>
    <t>Ricin</t>
  </si>
  <si>
    <t>Aldose</t>
  </si>
  <si>
    <t>RH</t>
  </si>
  <si>
    <t>Alkene</t>
  </si>
  <si>
    <t>Cation</t>
  </si>
  <si>
    <t>Glucan</t>
  </si>
  <si>
    <t>alpha-Tubulin</t>
  </si>
  <si>
    <t>5S-rRNA</t>
  </si>
  <si>
    <t>Acyloin</t>
  </si>
  <si>
    <t>Agarose</t>
  </si>
  <si>
    <t>Anilide</t>
  </si>
  <si>
    <t>Azocoll</t>
  </si>
  <si>
    <t>HOE-252</t>
  </si>
  <si>
    <t>Histone</t>
  </si>
  <si>
    <t>Keratin</t>
  </si>
  <si>
    <t>Met-Xaa</t>
  </si>
  <si>
    <t>Nigeran</t>
  </si>
  <si>
    <t>Poly(G)</t>
  </si>
  <si>
    <t>Pro-Xaa</t>
  </si>
  <si>
    <t>R-CO-R'</t>
  </si>
  <si>
    <t>Xaa-Arg</t>
  </si>
  <si>
    <t>Xaa-Lys</t>
  </si>
  <si>
    <t>ADP-sugar</t>
  </si>
  <si>
    <t>Factor H</t>
  </si>
  <si>
    <t>Factor X</t>
  </si>
  <si>
    <t>Glucagon</t>
  </si>
  <si>
    <t>L-Glycol</t>
  </si>
  <si>
    <t>Pachyman</t>
  </si>
  <si>
    <t>Pre-tRNA</t>
  </si>
  <si>
    <t>R'C(R)SH</t>
  </si>
  <si>
    <t>Synapsin</t>
  </si>
  <si>
    <t>Vimentin</t>
  </si>
  <si>
    <t>Viologen</t>
  </si>
  <si>
    <t>ADP-aldose</t>
  </si>
  <si>
    <t>Azocasein</t>
  </si>
  <si>
    <t>Butirosin</t>
  </si>
  <si>
    <t>C-Protein</t>
  </si>
  <si>
    <t>D-Agatose</t>
  </si>
  <si>
    <t>Diphthine</t>
  </si>
  <si>
    <t>Dynorphin</t>
  </si>
  <si>
    <t>Factor Xa</t>
  </si>
  <si>
    <t>Flavonoid</t>
  </si>
  <si>
    <t>Human IgA</t>
  </si>
  <si>
    <t>NDP-aldose</t>
  </si>
  <si>
    <t>Paramylon</t>
  </si>
  <si>
    <t>Protamine</t>
  </si>
  <si>
    <t>R-CHOH-R'</t>
  </si>
  <si>
    <t>Sulfamate</t>
  </si>
  <si>
    <t>Sulfinate</t>
  </si>
  <si>
    <t>Vitamin K</t>
  </si>
  <si>
    <t>Wax ester</t>
  </si>
  <si>
    <t>trnaala</t>
  </si>
  <si>
    <t>trnaarg</t>
  </si>
  <si>
    <t>trnaasn</t>
  </si>
  <si>
    <t>trnaasp</t>
  </si>
  <si>
    <t>trnacys</t>
  </si>
  <si>
    <t>trnagln</t>
  </si>
  <si>
    <t>trnaglu</t>
  </si>
  <si>
    <t>trnagly</t>
  </si>
  <si>
    <t>trnahis</t>
  </si>
  <si>
    <t>trnaile</t>
  </si>
  <si>
    <t>trnaleu</t>
  </si>
  <si>
    <t>trnalys</t>
  </si>
  <si>
    <t>trnamet</t>
  </si>
  <si>
    <t>trnaphe</t>
  </si>
  <si>
    <t>trnapro</t>
  </si>
  <si>
    <t>trnaser</t>
  </si>
  <si>
    <t>trnathr</t>
  </si>
  <si>
    <t>trnatrp</t>
  </si>
  <si>
    <t>trnaval</t>
  </si>
  <si>
    <t>1,6-Mannan</t>
  </si>
  <si>
    <t>3-Oxo acid</t>
  </si>
  <si>
    <t>Acid amide</t>
  </si>
  <si>
    <t>Alkylamide</t>
  </si>
  <si>
    <t>Alkylamine</t>
  </si>
  <si>
    <t>Bacitracin</t>
  </si>
  <si>
    <t>Cytochrome</t>
  </si>
  <si>
    <t>D-Ribonate</t>
  </si>
  <si>
    <t>Tylosin B</t>
  </si>
  <si>
    <t>Detergents</t>
  </si>
  <si>
    <t>Ferredoxin</t>
  </si>
  <si>
    <t>Galactogen</t>
  </si>
  <si>
    <t>Glycogenin</t>
  </si>
  <si>
    <t>Haloalkene</t>
  </si>
  <si>
    <t>Hemiacetal</t>
  </si>
  <si>
    <t>Hemoglobin</t>
  </si>
  <si>
    <t>Kallikrein</t>
  </si>
  <si>
    <t>Lactenocin</t>
  </si>
  <si>
    <t>Mercaptide</t>
  </si>
  <si>
    <t>Nocardicin E</t>
  </si>
  <si>
    <t>Spiramycin</t>
  </si>
  <si>
    <t>Troponin I</t>
  </si>
  <si>
    <t>tRNA TpsiC</t>
  </si>
  <si>
    <t>tRNA UpsiC</t>
  </si>
  <si>
    <t>algn</t>
  </si>
  <si>
    <t>Actinomycin</t>
  </si>
  <si>
    <t>Capreomycin</t>
  </si>
  <si>
    <t>Deazaflavin</t>
  </si>
  <si>
    <t>Diphthamide</t>
  </si>
  <si>
    <t>Ganglioside</t>
  </si>
  <si>
    <t>Glucomannan</t>
  </si>
  <si>
    <t>Haloalcohol</t>
  </si>
  <si>
    <t>Heavy metal</t>
  </si>
  <si>
    <t>Isolichenin</t>
  </si>
  <si>
    <t>lpp</t>
  </si>
  <si>
    <t>Neurotensin</t>
  </si>
  <si>
    <t>Polyproline</t>
  </si>
  <si>
    <t>beta-Lactam</t>
  </si>
  <si>
    <t>tau-Protein</t>
  </si>
  <si>
    <t>1-Haloalkane</t>
  </si>
  <si>
    <t>2,5-Arabinan</t>
  </si>
  <si>
    <t>aces</t>
  </si>
  <si>
    <t>Acyldolichol</t>
  </si>
  <si>
    <t>Alkylnitrile</t>
  </si>
  <si>
    <t>Arabinoxylan</t>
  </si>
  <si>
    <t>Aryl alcohol</t>
  </si>
  <si>
    <t>Cellodextrin</t>
  </si>
  <si>
    <t>Dinucleotide</t>
  </si>
  <si>
    <t>Gentamicin C</t>
  </si>
  <si>
    <t>Heteroglycan</t>
  </si>
  <si>
    <t>cbs_352</t>
  </si>
  <si>
    <t>Neutral salt</t>
  </si>
  <si>
    <t>Polyarginine</t>
  </si>
  <si>
    <t>Steryl ester</t>
  </si>
  <si>
    <t>Tetrapeptide</t>
  </si>
  <si>
    <t>m7G(5')pppAm</t>
  </si>
  <si>
    <t>m7G(5')pppAn</t>
  </si>
  <si>
    <t>m7G(5')pppGn</t>
  </si>
  <si>
    <t>Phosphoamide</t>
  </si>
  <si>
    <t>tRNA guanine</t>
  </si>
  <si>
    <t>tRNA queuine</t>
  </si>
  <si>
    <t>11-Oxosteroid</t>
  </si>
  <si>
    <t>4-Hydroxyacid</t>
  </si>
  <si>
    <t>AMP-ubiquitin</t>
  </si>
  <si>
    <t>Acetylhistone</t>
  </si>
  <si>
    <t>Alkyl sulfate</t>
  </si>
  <si>
    <t>Anaphylatoxin</t>
  </si>
  <si>
    <t>Anthocyanidin</t>
  </si>
  <si>
    <t>Artiopeptin I</t>
  </si>
  <si>
    <t>C3 convertase</t>
  </si>
  <si>
    <t>Catecholamine</t>
  </si>
  <si>
    <t>ACTH</t>
  </si>
  <si>
    <t>D-Galactoside</t>
  </si>
  <si>
    <t>Deoxylimonate</t>
  </si>
  <si>
    <t>Dicarboxylate</t>
  </si>
  <si>
    <t>G(5')pppR-RNA</t>
  </si>
  <si>
    <t>glp</t>
  </si>
  <si>
    <t>leutrna</t>
  </si>
  <si>
    <t>Limit dextrin</t>
  </si>
  <si>
    <t>lpro</t>
  </si>
  <si>
    <t>Man5(GlcNAc)3</t>
  </si>
  <si>
    <t>Man9(GlcNAc)2</t>
  </si>
  <si>
    <t>N-Acylglycine</t>
  </si>
  <si>
    <t>Peptidyl-tRNA</t>
  </si>
  <si>
    <t>Phosphoramide</t>
  </si>
  <si>
    <t>Plastoquinone</t>
  </si>
  <si>
    <t>Prokallikrein</t>
  </si>
  <si>
    <t>Protein alanine</t>
  </si>
  <si>
    <t>Pseudonigeran</t>
  </si>
  <si>
    <t>Putidaredoxin</t>
  </si>
  <si>
    <t>RNA (poly(C))</t>
  </si>
  <si>
    <t>RNA(circular)</t>
  </si>
  <si>
    <t>Retinyl ester</t>
  </si>
  <si>
    <t>Thioglucoside</t>
  </si>
  <si>
    <t>Tropine ester</t>
  </si>
  <si>
    <t>Xaa-ornithine</t>
  </si>
  <si>
    <t>(5')ppPur-mRNA</t>
  </si>
  <si>
    <t>(Glucomannan)n</t>
  </si>
  <si>
    <t>(S)-2-Haloacid</t>
  </si>
  <si>
    <t>1-N-Hydromicin</t>
  </si>
  <si>
    <t>2,4-Dioxo acid</t>
  </si>
  <si>
    <t>3,5-Dioxo acid</t>
  </si>
  <si>
    <t>3-Acylpyruvate</t>
  </si>
  <si>
    <t>4-Nitroanilide</t>
  </si>
  <si>
    <t>5'-Phospho-DNA</t>
  </si>
  <si>
    <t>Acyl phosphate</t>
  </si>
  <si>
    <t>Dehydropeptide</t>
  </si>
  <si>
    <t>Dialkyl ketone</t>
  </si>
  <si>
    <t>Divalent metal</t>
  </si>
  <si>
    <t>Hydroxypro-Xaa</t>
  </si>
  <si>
    <t>argtrna</t>
  </si>
  <si>
    <t>Metal chelator</t>
  </si>
  <si>
    <t>N-Acylmuramate</t>
  </si>
  <si>
    <t>Oligophosphate</t>
  </si>
  <si>
    <t>Oxidized donor</t>
  </si>
  <si>
    <t>Peptidyl amide</t>
  </si>
  <si>
    <t>Prolyl-peptide</t>
  </si>
  <si>
    <t>Protein lysine</t>
  </si>
  <si>
    <t>Protein serine</t>
  </si>
  <si>
    <t>Tertiary amine</t>
  </si>
  <si>
    <t>beta-D-Levan</t>
  </si>
  <si>
    <t>beta-Endorphin</t>
  </si>
  <si>
    <t>tRNA precursor</t>
  </si>
  <si>
    <t>Aliphatic amide</t>
  </si>
  <si>
    <t>Alkyl sulfenate</t>
  </si>
  <si>
    <t>Proangiotensin</t>
  </si>
  <si>
    <t>Apocytochrome c</t>
  </si>
  <si>
    <t>Artiopeptin III</t>
  </si>
  <si>
    <t>Arylhydroxamate</t>
  </si>
  <si>
    <t>cll_109</t>
  </si>
  <si>
    <t>Cereal D-glucan</t>
  </si>
  <si>
    <t>Collagen type X</t>
  </si>
  <si>
    <t>Depurinated DNA</t>
  </si>
  <si>
    <t>Gelatin type IV</t>
  </si>
  <si>
    <t>glntrna</t>
  </si>
  <si>
    <t>Heavy metal ion</t>
  </si>
  <si>
    <t>Insulin dithiol</t>
  </si>
  <si>
    <t>L-Pro-L-boroPro</t>
  </si>
  <si>
    <t>O-Acylcarnitine</t>
  </si>
  <si>
    <t>Oligoxyloglucan</t>
  </si>
  <si>
    <t>Peptidylglycine</t>
  </si>
  <si>
    <t>Phosphorylase a</t>
  </si>
  <si>
    <t>Phosphorylase b</t>
  </si>
  <si>
    <t>Poly(sialoside)</t>
  </si>
  <si>
    <t>Polymannuronate</t>
  </si>
  <si>
    <t>Primary diamine</t>
  </si>
  <si>
    <t>Protein dithiol</t>
  </si>
  <si>
    <t>PyroGlu-His-Xaa</t>
  </si>
  <si>
    <t>R'C(R)S-S(R)CR'</t>
  </si>
  <si>
    <t>R-CHOH-CO-CH2OH</t>
  </si>
  <si>
    <t>R-S-Glutathione</t>
  </si>
  <si>
    <t>Rubber</t>
  </si>
  <si>
    <t>Secondary amine</t>
  </si>
  <si>
    <t>Thiogalactoside</t>
  </si>
  <si>
    <t>Vitamin A ester</t>
  </si>
  <si>
    <t>beta-D-Xyloside</t>
  </si>
  <si>
    <t>m7G(5')pppR-RNA</t>
  </si>
  <si>
    <t>'Activated' tRNA</t>
  </si>
  <si>
    <t>(Phosphomannan)n</t>
  </si>
  <si>
    <t>14bxyl</t>
  </si>
  <si>
    <t>5'-Dephospho-DNA</t>
  </si>
  <si>
    <t>5-Oxoprolyl-tRNA</t>
  </si>
  <si>
    <t>Carboxylic ester</t>
  </si>
  <si>
    <t>Cytochrome b-562</t>
  </si>
  <si>
    <t>Cytochrome b-566</t>
  </si>
  <si>
    <t>Cytochrome c-553</t>
  </si>
  <si>
    <t>D-Xylosylprotein</t>
  </si>
  <si>
    <t>Dialkylarylamine</t>
  </si>
  <si>
    <t>Alkanate</t>
  </si>
  <si>
    <t>Fibrinopeptide B</t>
  </si>
  <si>
    <t>Gelatin type III</t>
  </si>
  <si>
    <t>GlcMan9(GlcNAc)2</t>
  </si>
  <si>
    <t>Glucosylated DNA</t>
  </si>
  <si>
    <t>glytrna</t>
  </si>
  <si>
    <t>Histone-L-lysine</t>
  </si>
  <si>
    <t>L-Arginine ester</t>
  </si>
  <si>
    <t>L-Leucyl-protein</t>
  </si>
  <si>
    <t>mettrna</t>
  </si>
  <si>
    <t>Long-chain ester</t>
  </si>
  <si>
    <t>Methylated amine</t>
  </si>
  <si>
    <t>Heparamine</t>
  </si>
  <si>
    <t>O-Alkylglycerone</t>
  </si>
  <si>
    <t>O-Methylated RNA</t>
  </si>
  <si>
    <t>Phosphorhodopsin</t>
  </si>
  <si>
    <t>Protein Cys-Cys</t>
  </si>
  <si>
    <t>[Glu(-Cys)]n-Gly</t>
  </si>
  <si>
    <t>alpha-D-Fucoside</t>
  </si>
  <si>
    <t>Larab</t>
  </si>
  <si>
    <t>alpha-L-Fucoside</t>
  </si>
  <si>
    <t>beta-D-Mannoside</t>
  </si>
  <si>
    <t>(R)-2-Hydroxyacid</t>
  </si>
  <si>
    <t>1,2-beta-D-Glucan</t>
  </si>
  <si>
    <t>1,4-beta-D-Mannan</t>
  </si>
  <si>
    <t>16BDglcn</t>
  </si>
  <si>
    <t>2-Iron ferredoxin</t>
  </si>
  <si>
    <t>21-Hydroxysteroid</t>
  </si>
  <si>
    <t>5S-rRNA precursor</t>
  </si>
  <si>
    <t>Aliphatic alcohol</t>
  </si>
  <si>
    <t>Collagen type VII</t>
  </si>
  <si>
    <t>Dialkyl phosphate</t>
  </si>
  <si>
    <t>Dolichyl palmitate</t>
  </si>
  <si>
    <t>Glycogen synthase</t>
  </si>
  <si>
    <t>Glycosaminoglycan</t>
  </si>
  <si>
    <t>Glycyl amino acid</t>
  </si>
  <si>
    <t>sertrna</t>
  </si>
  <si>
    <t>valtrna</t>
  </si>
  <si>
    <t>Mercurial reagent</t>
  </si>
  <si>
    <t>N-Acyl-L-arginine</t>
  </si>
  <si>
    <t>N5-Alkylglutamine</t>
  </si>
  <si>
    <t>Polygalacturonide</t>
  </si>
  <si>
    <t>Primary monoamine</t>
  </si>
  <si>
    <t>Protein disulfide</t>
  </si>
  <si>
    <t>Protein glutamine</t>
  </si>
  <si>
    <t>S-Acylglutathione</t>
  </si>
  <si>
    <t>Tripsin inhibitor</t>
  </si>
  <si>
    <t>[Pyruvate kinase]</t>
  </si>
  <si>
    <t>alpha-D-Mannoside</t>
  </si>
  <si>
    <t>beta-L-Rhamnoside</t>
  </si>
  <si>
    <t>kappa-Carrageenan</t>
  </si>
  <si>
    <t>(S)-2-Hydroxyacid</t>
  </si>
  <si>
    <t>1,3-alpha-D-Glucan</t>
  </si>
  <si>
    <t>2,2-Dialkylglycine</t>
  </si>
  <si>
    <t>5-Substituted dCMP</t>
  </si>
  <si>
    <t>Cobra toxin</t>
  </si>
  <si>
    <t>Collagen alpha1(I)</t>
  </si>
  <si>
    <t>cpppg</t>
  </si>
  <si>
    <t>Cysteine thioether</t>
  </si>
  <si>
    <t>D-Glutamyl-peptide</t>
  </si>
  <si>
    <t>D-Hexose phosphate</t>
  </si>
  <si>
    <t>Ferricytochrome c3</t>
  </si>
  <si>
    <t>Ferrileghemoglobin</t>
  </si>
  <si>
    <t>Ferrocytochrome c3</t>
  </si>
  <si>
    <t>Ferroleghemoglobin</t>
  </si>
  <si>
    <t>alpha-D-Glucosylglycogenin</t>
  </si>
  <si>
    <t>Glycosphingolipid</t>
  </si>
  <si>
    <t>Isomaltosaccharide</t>
  </si>
  <si>
    <t>protrna</t>
  </si>
  <si>
    <t>Myelin proteolipid</t>
  </si>
  <si>
    <t>Myosin heavy chain</t>
  </si>
  <si>
    <t>O-Phosphoprotamine</t>
  </si>
  <si>
    <t>Peptide tryptophan</t>
  </si>
  <si>
    <t>Peptidyl-L-alanine</t>
  </si>
  <si>
    <t>Phosphatidyl ester</t>
  </si>
  <si>
    <t>Protein L-cysteine</t>
  </si>
  <si>
    <t>Reduced flavodoxin</t>
  </si>
  <si>
    <t>S-Alkyl-L-cysteine</t>
  </si>
  <si>
    <t>Yeast cytochrome c</t>
  </si>
  <si>
    <t>[Glu(-Cys)]n+1-Gly</t>
  </si>
  <si>
    <t>[Xanthine oxidase]</t>
  </si>
  <si>
    <t>alpha-L-Rhamnoside</t>
  </si>
  <si>
    <t>alpha-MSH</t>
  </si>
  <si>
    <t>beta-L-Arabinoside</t>
  </si>
  <si>
    <t>beta-Limit dextrin</t>
  </si>
  <si>
    <t>tRNA pseudouridine</t>
  </si>
  <si>
    <t>(Glycerophosphate)n</t>
  </si>
  <si>
    <t>1-Alkyl-sn-glycerol</t>
  </si>
  <si>
    <t>2-Lysophosphatidate</t>
  </si>
  <si>
    <t>3'-Extranucleotides</t>
  </si>
  <si>
    <t>3'-Hydroxyflavonoid</t>
  </si>
  <si>
    <t>Bacterial cell wall</t>
  </si>
  <si>
    <t>C4b-binding protein</t>
  </si>
  <si>
    <t>Calmodulin L-lysine</t>
  </si>
  <si>
    <t>Complement factor B</t>
  </si>
  <si>
    <t>Dipeptide (Xaa-Pro)</t>
  </si>
  <si>
    <t>Heparin-glucosamine</t>
  </si>
  <si>
    <t>tyrtrna</t>
  </si>
  <si>
    <t>Linear DNA duplexes</t>
  </si>
  <si>
    <t>lcacylcoa</t>
  </si>
  <si>
    <t>N-Acetyl amino acid</t>
  </si>
  <si>
    <t>N-Acetyl-D-galactosaminide</t>
  </si>
  <si>
    <t>N-Acyl-L-amino acid</t>
  </si>
  <si>
    <t>N-Acyl-L-citrulline</t>
  </si>
  <si>
    <t>N-Formyl amino acid</t>
  </si>
  <si>
    <t>N3'-Acetylkanamycin</t>
  </si>
  <si>
    <t>N5-Acyl-L-ornithine</t>
  </si>
  <si>
    <t>N6-Alkylaminopurine</t>
  </si>
  <si>
    <t>O-D-Mannosylprotein</t>
  </si>
  <si>
    <t>Oligoribonucleotide</t>
  </si>
  <si>
    <t>Oxidized flavodoxin</t>
  </si>
  <si>
    <t>Peptide L-aspartate</t>
  </si>
  <si>
    <t>Peptide(Lys-, Arg-)</t>
  </si>
  <si>
    <t>Protoaphin aglucone</t>
  </si>
  <si>
    <t>PyroGlu-His-Xaa-Gly</t>
  </si>
  <si>
    <t>S-Aryl-L-cysteine</t>
  </si>
  <si>
    <t>S-Alkyl thiosulfate</t>
  </si>
  <si>
    <t>alpha,omega-Diamine</t>
  </si>
  <si>
    <t>alpha-D-Arabinoside</t>
  </si>
  <si>
    <t>alpha-Macroglobulin</t>
  </si>
  <si>
    <t>beta-D-Galactosyl-R</t>
  </si>
  <si>
    <t>omega-Aminoaldehyde</t>
  </si>
  <si>
    <t>tRNA(Asp)-queuosine</t>
  </si>
  <si>
    <t>2-Hydroxy carboxylate</t>
  </si>
  <si>
    <t>dna5mtc</t>
  </si>
  <si>
    <t>De-esterified pectin</t>
  </si>
  <si>
    <t>dhlpro</t>
  </si>
  <si>
    <t>asptrna</t>
  </si>
  <si>
    <t>glutrna</t>
  </si>
  <si>
    <t>histrna</t>
  </si>
  <si>
    <t>thrtrna</t>
  </si>
  <si>
    <t>N-Acyl-D-glucosamine</t>
  </si>
  <si>
    <t>apep</t>
  </si>
  <si>
    <t>Nucleoside phosphate</t>
  </si>
  <si>
    <t>O-Phosphotropomyosin</t>
  </si>
  <si>
    <t>Oligoglycosylglucose</t>
  </si>
  <si>
    <t>Protein asparagine</t>
  </si>
  <si>
    <t>Protein L-citrulline</t>
  </si>
  <si>
    <t>Peptide-L-methionine</t>
  </si>
  <si>
    <t>Reduced flavoprotein</t>
  </si>
  <si>
    <t>Reduced plastocyanin</t>
  </si>
  <si>
    <t>Transferrin[Fe(II)]2</t>
  </si>
  <si>
    <t>Glucuronide</t>
  </si>
  <si>
    <t>(+)-Bisdechlorogeodin</t>
  </si>
  <si>
    <t>(-)-Bisdechlorogeodin</t>
  </si>
  <si>
    <t>2-Methylhomogentisate</t>
  </si>
  <si>
    <t>4-Substituted anilide</t>
  </si>
  <si>
    <t>5'-Acylphosphoinosine</t>
  </si>
  <si>
    <t>5'-Acylphosphouridine</t>
  </si>
  <si>
    <t>Acylaminoacyl-peptide</t>
  </si>
  <si>
    <t>Coagulation Factor IX</t>
  </si>
  <si>
    <t>Coagulation Factor XI</t>
  </si>
  <si>
    <t>Cytochrome c L-lysine</t>
  </si>
  <si>
    <t>D-Galactosaminoglycan</t>
  </si>
  <si>
    <t>DNA N4-methylcytosine</t>
  </si>
  <si>
    <t>Glucuronoarabinoxylan</t>
  </si>
  <si>
    <t>cystrna</t>
  </si>
  <si>
    <t>iletrna</t>
  </si>
  <si>
    <t>Long-chain acid anion</t>
  </si>
  <si>
    <t>Lower primary alcohol</t>
  </si>
  <si>
    <t>N-Acetyl-D-amino acid</t>
  </si>
  <si>
    <t>N-Acetylcorticotropin</t>
  </si>
  <si>
    <t>N-Methyl-L-amino acid</t>
  </si>
  <si>
    <t>N2-Acylated Arg-CH2Cl</t>
  </si>
  <si>
    <t>O-Phospho-tau-protein</t>
  </si>
  <si>
    <t>Oxidized flavoprotein</t>
  </si>
  <si>
    <t>Oxidized plastocyanin</t>
  </si>
  <si>
    <t>Poly(D-galactosamine)</t>
  </si>
  <si>
    <t>Transferrin[Fe(III)]2</t>
  </si>
  <si>
    <t>[Glycogen-synthase D]</t>
  </si>
  <si>
    <t>[Glycogen-synthase I]</t>
  </si>
  <si>
    <t>omega-Carboxyacyl-CoA</t>
  </si>
  <si>
    <t>(5-L-Glutamyl)-peptide</t>
  </si>
  <si>
    <t>1,3-beta-D-Oligoglucan</t>
  </si>
  <si>
    <t>1-Alkyl-2-acylglycerol</t>
  </si>
  <si>
    <t>5'-Phosphodinucleotide</t>
  </si>
  <si>
    <t>ADP-D-ribosyl-acceptor</t>
  </si>
  <si>
    <t>Aliphatic hydroxy acid</t>
  </si>
  <si>
    <t>Amino acid(Arg-, Lys-)</t>
  </si>
  <si>
    <t>Aryl dialkyl phosphate</t>
  </si>
  <si>
    <t>Coagulation Factor IXa</t>
  </si>
  <si>
    <t>Coagulation Factor VII</t>
  </si>
  <si>
    <t>Coagulation Factor XII</t>
  </si>
  <si>
    <t>Coagulation Factor XIa</t>
  </si>
  <si>
    <t>Inactivated bradykinin</t>
  </si>
  <si>
    <t>Killer toxin precursor</t>
  </si>
  <si>
    <t>fmettrna</t>
  </si>
  <si>
    <t>N3'-Acetylgentamicin C</t>
  </si>
  <si>
    <t>Oxidized putidaredoxin</t>
  </si>
  <si>
    <t>Peptidylamidoglycolate</t>
  </si>
  <si>
    <t>Poliovirus polyprotein</t>
  </si>
  <si>
    <t>Protein L-isoaspartate</t>
  </si>
  <si>
    <t>Supercoiled plasma DNA</t>
  </si>
  <si>
    <t>[Dinitrogen reductase]</t>
  </si>
  <si>
    <t>alpha-Amino acid ester</t>
  </si>
  <si>
    <t>alpha-Tubulin L-lysine</t>
  </si>
  <si>
    <t>(Ubiquitin)n-calmodulin</t>
  </si>
  <si>
    <t>17alpha-Hydroxysteroid</t>
  </si>
  <si>
    <t>5'-Acylphosphoadenosine</t>
  </si>
  <si>
    <t>5-L-Glutamyl amino acid</t>
  </si>
  <si>
    <t>Acyl-protein thiolester</t>
  </si>
  <si>
    <t>acpho</t>
  </si>
  <si>
    <t>Blood group A substance</t>
  </si>
  <si>
    <t>Blood group B substance</t>
  </si>
  <si>
    <t>Coagulation Factor VIIa</t>
  </si>
  <si>
    <t>Coagulation Factor XIIa</t>
  </si>
  <si>
    <t>Complement component C2</t>
  </si>
  <si>
    <t>Complement component C4</t>
  </si>
  <si>
    <t>Complement receptor CR1</t>
  </si>
  <si>
    <t>DNA 6-methylaminopurine</t>
  </si>
  <si>
    <t>Gelatin chain alpha1(I)</t>
  </si>
  <si>
    <t>Gelatin chain alpha2(I)</t>
  </si>
  <si>
    <t>Glucosylated glycogenin</t>
  </si>
  <si>
    <t>Glycoside of aldohexose</t>
  </si>
  <si>
    <t>asntrna</t>
  </si>
  <si>
    <t>Lactosylceramide sulfate</t>
  </si>
  <si>
    <t>N-Acetyl-beta-endorphin</t>
  </si>
  <si>
    <t>Polysulfate of charonin</t>
  </si>
  <si>
    <t>Protein 5-hydroxylysine</t>
  </si>
  <si>
    <t>beta-D-Fructofuranoside</t>
  </si>
  <si>
    <t>beta-Lactam antibiotics</t>
  </si>
  <si>
    <t>tRNA containing thymine</t>
  </si>
  <si>
    <t>1-Alkenyl-2-acylglycerol</t>
  </si>
  <si>
    <t>2''-Nucleotidylkanamycin</t>
  </si>
  <si>
    <t>2''-Nucleotidylsisomicin</t>
  </si>
  <si>
    <t>3'-Phosphopolynucleotide</t>
  </si>
  <si>
    <t>5'-Phosphopolynucleotide</t>
  </si>
  <si>
    <t>Apyrimidinic site in DNA</t>
  </si>
  <si>
    <t>Complement component C2a</t>
  </si>
  <si>
    <t>Complement component C2b</t>
  </si>
  <si>
    <t>Complement component C4a</t>
  </si>
  <si>
    <t>Cyclic secondary alcohol</t>
  </si>
  <si>
    <t>Ester of phosphinic acid</t>
  </si>
  <si>
    <t>Ester of phosphonic acid</t>
  </si>
  <si>
    <t>Fc fragment of human IgA</t>
  </si>
  <si>
    <t>phetrna</t>
  </si>
  <si>
    <t>trptrna</t>
  </si>
  <si>
    <t>Monoterpenyl diphosphate</t>
  </si>
  <si>
    <t>N-Substituted amino acid</t>
  </si>
  <si>
    <t>Peptide formylkynurenine</t>
  </si>
  <si>
    <t>Peptidyl-L-lysyl-peptide</t>
  </si>
  <si>
    <t>Peptidyl-allysyl-peptide</t>
  </si>
  <si>
    <t>Picornavirus polyprotein</t>
  </si>
  <si>
    <t>Polysulfate of cellulose</t>
  </si>
  <si>
    <t>R-S-Alanine</t>
  </si>
  <si>
    <t>[Xanthine dehydrogenase]</t>
  </si>
  <si>
    <t>omega-Hydroxy fatty acid</t>
  </si>
  <si>
    <t>2-Deoxy-alpha-D-glucoside</t>
  </si>
  <si>
    <t>Actinomycinic monolactone</t>
  </si>
  <si>
    <t>Complement component iC3b</t>
  </si>
  <si>
    <t>Fab fragment of human IgA</t>
  </si>
  <si>
    <t>Inactivated anaphylatoxin</t>
  </si>
  <si>
    <t>L-Methionylaminoacyl-tRNA</t>
  </si>
  <si>
    <t>Monocarboxylic acid amide</t>
  </si>
  <si>
    <t>N5-Acyl-L-ornithine ester</t>
  </si>
  <si>
    <t>Neutral glycosphingolipid</t>
  </si>
  <si>
    <t>Oligosaccharide phosphate</t>
  </si>
  <si>
    <t>Peptidylproline (omega=0)</t>
  </si>
  <si>
    <t>Protein N-ubiquityllysine</t>
  </si>
  <si>
    <t>Protein N5-alkylglutamine</t>
  </si>
  <si>
    <t>Protein serine D-xyloside</t>
  </si>
  <si>
    <t>RNA 3'-terminal-phosphate</t>
  </si>
  <si>
    <t>[Tyrosine-3-monoxygenase]</t>
  </si>
  <si>
    <t>alpha-L-Arabinofuranoside</t>
  </si>
  <si>
    <t>1-Hydroxyalkyl-sn-glycerol</t>
  </si>
  <si>
    <t>2-Hydroxycarbonyl compound</t>
  </si>
  <si>
    <t>2-Hydroxydicarboxylic acid</t>
  </si>
  <si>
    <t>3-Carbamoyloxymethylcephem</t>
  </si>
  <si>
    <t>Alkane-alpha,omega-diamine</t>
  </si>
  <si>
    <t>apoACP</t>
  </si>
  <si>
    <t>MGDG</t>
  </si>
  <si>
    <t>Histone N6-methyl-L-lysine</t>
  </si>
  <si>
    <t>Lysosomal-enzyme D-mannose</t>
  </si>
  <si>
    <t>Monoterpenol acetate ester</t>
  </si>
  <si>
    <t>O-Alkylglycerone phosphate</t>
  </si>
  <si>
    <t>Protein tyrosine-O-sulfate</t>
  </si>
  <si>
    <t>Ribonucleoside diphosphate</t>
  </si>
  <si>
    <t>S-Alkyl-L-cysteine S-oxide</t>
  </si>
  <si>
    <t>Single-stranded nucleotide</t>
  </si>
  <si>
    <t>(5-L-Glutamyl)-L-amino acid</t>
  </si>
  <si>
    <t>4-Substituted phenylacetate</t>
  </si>
  <si>
    <t>6-Acetyl-beta-D-galactoside</t>
  </si>
  <si>
    <t>Blood coagulation Factor Va</t>
  </si>
  <si>
    <t>Complement subcomponent C1s</t>
  </si>
  <si>
    <t>Deoxynucleoside diphosphate</t>
  </si>
  <si>
    <t>Microsomal-membrane protein</t>
  </si>
  <si>
    <t>N-Acetyl-alpha-melanotropin</t>
  </si>
  <si>
    <t>N-Acyl-D-mannosaminolactone</t>
  </si>
  <si>
    <t>Peptidylproline (omega=180)</t>
  </si>
  <si>
    <t>Polyprenylphosphate-glucose</t>
  </si>
  <si>
    <t>Protein S-methyl-L-cysteine</t>
  </si>
  <si>
    <t>Pteroylpoly-gamma-glutamate</t>
  </si>
  <si>
    <t>Ribosomal-protein L-alanine</t>
  </si>
  <si>
    <t>Substituted beta-amino acid</t>
  </si>
  <si>
    <t>[Pyruvate kinase] phosphate</t>
  </si>
  <si>
    <t>[Tyrosine aminotransferase]</t>
  </si>
  <si>
    <t>1-Acylglycerophosphoinositol</t>
  </si>
  <si>
    <t>1-Alkyl-2-acetyl-sn-glycerol</t>
  </si>
  <si>
    <t>2-(2-Hydroxyacyl)sphingosine</t>
  </si>
  <si>
    <t>3-Hydroxymonocarboxylic acid</t>
  </si>
  <si>
    <t>6-Phospho-beta-D-galactoside</t>
  </si>
  <si>
    <t>Complement subcomponent C1s-</t>
  </si>
  <si>
    <t>D-Glucosyllipopolysaccharide</t>
  </si>
  <si>
    <t>dolmanp</t>
  </si>
  <si>
    <t>Glucuronoxylan</t>
  </si>
  <si>
    <t>High-mannose oligosaccharide</t>
  </si>
  <si>
    <t>Linoleoylphosphatidylcholine</t>
  </si>
  <si>
    <t>Myosin heavy-chain phosphate</t>
  </si>
  <si>
    <t>Myosin light chain phosphate</t>
  </si>
  <si>
    <t>N-Acetyl-beta-D-hexosaminide</t>
  </si>
  <si>
    <t>N-Substituted aminoacyl-tRNA</t>
  </si>
  <si>
    <t>tglp</t>
  </si>
  <si>
    <t>Nucleoside 5'-phosphoacylate</t>
  </si>
  <si>
    <t>Peptide(N-Glu, Asp, Cystine)</t>
  </si>
  <si>
    <t>Poly(alpha-L-1,4-guluronate)</t>
  </si>
  <si>
    <t>Peptide-L-methionine (S)-S-oxide</t>
  </si>
  <si>
    <t>Protein(N-Glu, Asp, Cystine)</t>
  </si>
  <si>
    <t>S-(2-Hydroxyacyl)glutathione</t>
  </si>
  <si>
    <t>Yeast alpha-factor pheromone</t>
  </si>
  <si>
    <t>alpha-N-Peptidyl-L-glutamate</t>
  </si>
  <si>
    <t>alpha-N-Peptidyl-L-glutamine</t>
  </si>
  <si>
    <t>2-Deoxystreptamine antibiotic</t>
  </si>
  <si>
    <t>3'-Phosphooligoribonucleotide</t>
  </si>
  <si>
    <t>5-Glutamyl-D-glutamyl-peptide</t>
  </si>
  <si>
    <t>Anthocyanidin-3-O-D-glucoside</t>
  </si>
  <si>
    <t>Calmodulin N6-methyl-L-lysine</t>
  </si>
  <si>
    <t>D-Galactosylglycosaminoglycan</t>
  </si>
  <si>
    <t>Immunoglobulin G glycopeptide</t>
  </si>
  <si>
    <t>Oligoglycosylglucosylceramide</t>
  </si>
  <si>
    <t>Peptide 3-hydroxy-L-aspartate</t>
  </si>
  <si>
    <t>[RNA polymerase]</t>
  </si>
  <si>
    <t>alpha-xylo-1,6-beta-D-Glucose</t>
  </si>
  <si>
    <t>1-Alkyl-sn-glycero-3-phosphate</t>
  </si>
  <si>
    <t>2-Acyl-sn-glycerol 3-phosphate</t>
  </si>
  <si>
    <t>3'-Hydroxyloligoribonucleotide</t>
  </si>
  <si>
    <t>(D-Ala1-&gt;2Gro-1-P)n</t>
  </si>
  <si>
    <t>Blood coagulation Factor VIIIa</t>
  </si>
  <si>
    <t>Fucosyl-asialo-agalacto-fetuin</t>
  </si>
  <si>
    <t>Multi-methyl-branched acyl-CoA</t>
  </si>
  <si>
    <t>N-Acetyl-D-galactosaminoglycan</t>
  </si>
  <si>
    <t>N-Acetyl-alpha-D-glucosaminide</t>
  </si>
  <si>
    <t>Phosphatidylinositol phosphate</t>
  </si>
  <si>
    <t>alpha,omega-Dicarboxylic acid</t>
  </si>
  <si>
    <t>alpha-N-Substituted L-arginine</t>
  </si>
  <si>
    <t>(3S)-3-Hydroxyacyl-hydrolipoate</t>
  </si>
  <si>
    <t>1,6-beta-D-Galactosylgalactogen</t>
  </si>
  <si>
    <t>3g12dgr_SA</t>
  </si>
  <si>
    <t>Cytochrome c N6-methyl-L-lysine</t>
  </si>
  <si>
    <t>Heparin-glucosamine 3-O-sulfate</t>
  </si>
  <si>
    <t>Heparosan-N-sulfate L-iduronate</t>
  </si>
  <si>
    <t>N-(Long-chain-acyl)ethanolamine</t>
  </si>
  <si>
    <t>Protein Ntau-methyl-L-histidine</t>
  </si>
  <si>
    <t>cll_430</t>
  </si>
  <si>
    <t>Ubiquitin C-terminal thiolester</t>
  </si>
  <si>
    <t>poly-cis-Polyprenyl diphosphate</t>
  </si>
  <si>
    <t>(S)-2-Hydroxymonocarboxylic acid</t>
  </si>
  <si>
    <t>2-alpha-D-Mannosylheteroglycan</t>
  </si>
  <si>
    <t>3-alpha-D-Mannosylheteroglycan</t>
  </si>
  <si>
    <t>1,4-alpha-D-Glucooligosaccharide</t>
  </si>
  <si>
    <t>4-Substituted phenylacetonitrile</t>
  </si>
  <si>
    <t>5'-Phospho-RNA 3'-mononucleotide</t>
  </si>
  <si>
    <t>[Isocitrate dehydrogenase (NADP+)]</t>
  </si>
  <si>
    <t>Low-density lipoprotein L-serine</t>
  </si>
  <si>
    <t>Membrane-derived oligosaccharide</t>
  </si>
  <si>
    <t>Monoamide of a dicarboxylic acid</t>
  </si>
  <si>
    <t>N-Acetyl-alpha-D-galactosaminide</t>
  </si>
  <si>
    <t>N-Acetyl-D-galactosaminyl-R</t>
  </si>
  <si>
    <t>N-Acyl-D-glucosamine 6-phosphate</t>
  </si>
  <si>
    <t>Phospho-beta-adrenergic receptor</t>
  </si>
  <si>
    <t>Protein glutamate methyl ester</t>
  </si>
  <si>
    <t>Protein N(omega)-Methyl-L-arginine</t>
  </si>
  <si>
    <t>alpha-Tubulin N6-acetyl-L-lysine</t>
  </si>
  <si>
    <t>rRNA containing N1-methylguanine</t>
  </si>
  <si>
    <t>rRNA containing N2-methylguanine</t>
  </si>
  <si>
    <t>rRNA containing N6-methyladenine</t>
  </si>
  <si>
    <t>tRNA containing 5-methylcytosine</t>
  </si>
  <si>
    <t>tRNA containing N1-methyladenine</t>
  </si>
  <si>
    <t>tRNA containing N1-methylguanine</t>
  </si>
  <si>
    <t>tRNA containing N2-methylguanine</t>
  </si>
  <si>
    <t>tRNA containing N6-methyladenine</t>
  </si>
  <si>
    <t>tRNA containing N7-methylguanine</t>
  </si>
  <si>
    <t>tRNA containing a thionucleotide</t>
  </si>
  <si>
    <t>cis-3-Decenoyl-[acyl-carrier protein]</t>
  </si>
  <si>
    <t>Glycoprotein phosphatidylinositol</t>
  </si>
  <si>
    <t>Heparosan-N-sulfate D-glucuronate</t>
  </si>
  <si>
    <t>Inhibitor of serine endopeptidase</t>
  </si>
  <si>
    <t>Long-chain-fatty-acyl ethyl ester</t>
  </si>
  <si>
    <t>Oligosaccharide-PP-Dol</t>
  </si>
  <si>
    <t>Phospho-[tyrosine-3-monoxygenase]</t>
  </si>
  <si>
    <t>Phospholipid methylene fatty acid</t>
  </si>
  <si>
    <t>3-Acetylenic fatty acyl thioesters</t>
  </si>
  <si>
    <t>5'-Dephospho-RNA 3'-mononucleotide</t>
  </si>
  <si>
    <t>D-Galactosyl-1,4-beta-D-glucosyl-R</t>
  </si>
  <si>
    <t>D-Glucosaminylphosphatidylinositol</t>
  </si>
  <si>
    <t>DNA (containing Holliday junction)</t>
  </si>
  <si>
    <t>DNA containing 6-O-methylguanine</t>
  </si>
  <si>
    <t>Deoxylimononic acid D-ring-lactone</t>
  </si>
  <si>
    <t>Dolichyl beta-D-mannosyl phosphate</t>
  </si>
  <si>
    <t>Electron-transferring flavoprotein</t>
  </si>
  <si>
    <t>N-Formyl-L-methionylaminoacyl-tRNA</t>
  </si>
  <si>
    <t>O-D-Alanyl-poly(ribitol phosphate)</t>
  </si>
  <si>
    <t>Protein N-pros-phosphohistidine</t>
  </si>
  <si>
    <t>Protein N-tele-phosphohistidine</t>
  </si>
  <si>
    <t>alpha-D-Glucosyllipopolysaccharide</t>
  </si>
  <si>
    <t>1,6-alpha-D-Mannosyloligosaccharide</t>
  </si>
  <si>
    <t>Citrate (pro-3S)-lyase (thiol form)</t>
  </si>
  <si>
    <t>N-Long-chain-fatty-acyl-L-glutamate</t>
  </si>
  <si>
    <t>ptd2meeta_SC</t>
  </si>
  <si>
    <t>Protein L-isoaspartate methyl ester</t>
  </si>
  <si>
    <t>RNA terminal-2',3'-cyclic-phosphate</t>
  </si>
  <si>
    <t>beta-Substituted alpha-L-amino acid</t>
  </si>
  <si>
    <t>5'-Phosphomonoester oligonucleotides</t>
  </si>
  <si>
    <t>Citrate (pro-3S)-lyase (acetyl form)</t>
  </si>
  <si>
    <t>Oligosaccharide(terminal -ManGlcNAc)</t>
  </si>
  <si>
    <t>EF-2 N-(ADP-D-ribosyl)diphthamide</t>
  </si>
  <si>
    <t>Phospholipid cyclopropane fatty acid</t>
  </si>
  <si>
    <t>Ribosomal-protein N-acetyl-L-alanine</t>
  </si>
  <si>
    <t>Soluble variant-surface-glycoprotein</t>
  </si>
  <si>
    <t>Mercapturic acid</t>
  </si>
  <si>
    <t>(+)-2,3-Dienoyl fatty acyl thioesters</t>
  </si>
  <si>
    <t>1-O-Alkyl-2-acetyl-3-acyl-sn-glycerol</t>
  </si>
  <si>
    <t>2-Hexadecenoyl-[acyl-carrier protein]</t>
  </si>
  <si>
    <t>3'-Hydroxy-terminated oligonucleotide</t>
  </si>
  <si>
    <t>4-N-(N-Acetyl-D-glucosaminyl)-protein</t>
  </si>
  <si>
    <t>DNA 4,6-diamino-5-formamidopyrimidine</t>
  </si>
  <si>
    <t>Heparan sulfate alpha-D-glucosaminide</t>
  </si>
  <si>
    <t>O-Palmitoyl-[myelin proteolipid]</t>
  </si>
  <si>
    <t>N-Acetyl-D-galactosaminyl-polypeptide</t>
  </si>
  <si>
    <t>O-Phospho-microsomal-membrane protein</t>
  </si>
  <si>
    <t>Phospho-[DNA-directed RNA polymerase]</t>
  </si>
  <si>
    <t>Procollagen trans-3-hydroxy-L-proline</t>
  </si>
  <si>
    <t>Procollagen trans-4-hydroxy-L-proline</t>
  </si>
  <si>
    <t>2',3'-Cyclicphosphooligoribonucleotide</t>
  </si>
  <si>
    <t>6-alpha-D-(1,4-alpha-D-Glucano)-glucan</t>
  </si>
  <si>
    <t>btn_co2</t>
  </si>
  <si>
    <t>N6-Alkylaminopurine-7-beta-D-glucoside</t>
  </si>
  <si>
    <t>beta-D-Glucosylpoly(ribitol phosphate)</t>
  </si>
  <si>
    <t>tRNA containing 6-isopentenyladenosine</t>
  </si>
  <si>
    <t>1agpe180</t>
  </si>
  <si>
    <t>3-Hydroxymethyl ceph-3-em-4-carboxylate</t>
  </si>
  <si>
    <t>D-Alanyl-alanyl-poly(glycerolphosphate)</t>
  </si>
  <si>
    <t>4-O-methylglucuronoxylan</t>
  </si>
  <si>
    <t>alpha-2,8-Linked polymer of sialic acid</t>
  </si>
  <si>
    <t>alpha-L-Fucosyl-1,2-beta-D-galactosyl-R</t>
  </si>
  <si>
    <t>3-alpha-D-Galactosyl-[lipopolysaccharide glucose]</t>
  </si>
  <si>
    <t>1-Alkyl-2-acylglycerophosphoethanolamine</t>
  </si>
  <si>
    <t>1-Alkyl-sn-glycero-3-phosphoethanolamine</t>
  </si>
  <si>
    <t>3-Phosphatidyl-1'-(3'-O-L-lysyl)glycerol</t>
  </si>
  <si>
    <t>Mannosyl-oligosaccharide Glc3Man9GlcNAc2</t>
  </si>
  <si>
    <t>N-Acetyl-D-glucosaminyldiphosphodolichol</t>
  </si>
  <si>
    <t>N3'-Acetyl-2-deoxystreptamine antibiotic</t>
  </si>
  <si>
    <t>Polysialic acid acetylated at O-7</t>
  </si>
  <si>
    <t>Protein C-terminal S-farnesyl-L-cysteine</t>
  </si>
  <si>
    <t>alpha-D-Glucosylpoly(glycerol phosphate)</t>
  </si>
  <si>
    <t>tRNA 3-(3-amino-3-carboxypropyl)-uridine</t>
  </si>
  <si>
    <t>tRNA(Asp)-O-5''-beta-D-mannosylqueuosine</t>
  </si>
  <si>
    <t>ttda10CoA</t>
  </si>
  <si>
    <t>(3S)-3-Hydroxyacyl-N-acylthioethanolamine</t>
  </si>
  <si>
    <t>Chitobiosyldiphosphodolichol</t>
  </si>
  <si>
    <t>N-Acetyl-D-glucosaminyllipopolysaccharide</t>
  </si>
  <si>
    <t>Protein beta-D-galactosyl-L-hydroxylysine</t>
  </si>
  <si>
    <t>tRNA containing 2'-O-methylguanosine</t>
  </si>
  <si>
    <t>pi3p</t>
  </si>
  <si>
    <t>[Isocitrate dehydrogenase (NADP+)] phosphate</t>
  </si>
  <si>
    <t>Low-density lipoprotein O-phospho-L-serine</t>
  </si>
  <si>
    <t>Membrane-derived-oligosaccharide D-glucose</t>
  </si>
  <si>
    <t>Reduced electron-transferring flavoprotein</t>
  </si>
  <si>
    <t>Retinol-(cellular-retinol-binding-protein)</t>
  </si>
  <si>
    <t>Aerobacter aerogenes capsular polysaccharide</t>
  </si>
  <si>
    <t>alpha-D-Mannosylchitobiosyldiphosphodolichol</t>
  </si>
  <si>
    <t>D-Galactosyl-N-acetyl-alpha-D-galactosaminide</t>
  </si>
  <si>
    <t>[Hydroxymethylglutaryl-CoA reductase (NADPH)]</t>
  </si>
  <si>
    <t>ptd145bp_SC</t>
  </si>
  <si>
    <t>Heparan sulfate N-acetyl-alpha-D-glucosaminide</t>
  </si>
  <si>
    <t>1,4-beta-Galactosyl-N-acetyl-D-glucosaminyl-R</t>
  </si>
  <si>
    <t>4-Deoxy-alpha-L-erythro-hex-4-enopyranuronoside</t>
  </si>
  <si>
    <t>N-Acetyl-D-glucosaminyl-poly(ribitol phosphate)</t>
  </si>
  <si>
    <t>Dolichyl N-acetyl-alpha-D-glucosaminyl phosphate</t>
  </si>
  <si>
    <t>[eIF5A-precursor]-hypusine</t>
  </si>
  <si>
    <t>Retinyl-ester-(cellular-retinol-binding-protein)</t>
  </si>
  <si>
    <t>Holo-[acetyl-CoA carboxylase]</t>
  </si>
  <si>
    <t>Holo-[methylmalonyl-CoA-carboxyltransferase]</t>
  </si>
  <si>
    <t>alpha-N-Acetylneuraminyl-2,3-beta-D-galactosyl-R</t>
  </si>
  <si>
    <t>7-Methylguanosine 5'-triphospho-5'-polynucleotide</t>
  </si>
  <si>
    <t>alpha-D-Galactosyl-beta-D-galactosyldiacylglycerol</t>
  </si>
  <si>
    <t>Oligosaccharide containing 6-methyl-D-glucose units</t>
  </si>
  <si>
    <t>[3-Methyl-2-oxobutanoate dehydrogenase (lipoamide)]</t>
  </si>
  <si>
    <t>Holo-[propionyl-CoA-carboxylase (ATP-hydrolysing)]</t>
  </si>
  <si>
    <t>tRNA containing 5-methylaminomethyl-2-thiouridylate</t>
  </si>
  <si>
    <t>GM3</t>
  </si>
  <si>
    <t>Apo-[acetyl-CoA carboxylase]</t>
  </si>
  <si>
    <t>Apo-[methylmalonyl-CoA-carboxyltransferase]</t>
  </si>
  <si>
    <t>[Citrate-oxaloacetate-lyase((pro-3S)-CH2COO--&gt;acetate)]</t>
  </si>
  <si>
    <t>Protein C-terminal S-farnesyl-L-cysteine methyl ester</t>
  </si>
  <si>
    <t>[[Hydroxymethylglutaryl-CoA reductase (NADPH)]kinase]</t>
  </si>
  <si>
    <t>beta-D-Galactosyl-1,3-N-acetyl-D-galactosaminyl-R</t>
  </si>
  <si>
    <t>Plasmenylethanolamine</t>
  </si>
  <si>
    <t>1,2-D-Glucosyl-5-D-(galactosyloxy)-L-lysine-procollagen</t>
  </si>
  <si>
    <t>Apo-[propionyl-CoA-carboxylase (ATP-hydrolysing)]</t>
  </si>
  <si>
    <t>C-terminal glycine residue of the polypeptide ubiquitin</t>
  </si>
  <si>
    <t>Glycolipid(non-reducing N- or O-acylneuraminyl residue)</t>
  </si>
  <si>
    <t>[Hydroxymethylglutaryl-CoA reductase (NADPH)] phosphate</t>
  </si>
  <si>
    <t>1,6-alpha-D-Mannosyl-1,6-alpha-D-mannosyloligosaccharide</t>
  </si>
  <si>
    <t>High-mannose glycopeptide containing -{Man(GlcNAc)2}Asn-</t>
  </si>
  <si>
    <t>rRNA containing a single residue of 2'-O-methyladenosine</t>
  </si>
  <si>
    <t>Glycoprotein(non-reducing N- or O-acylneuraminyl residue)</t>
  </si>
  <si>
    <t>3-beta-D-Galactosyl-4-D-galactosyl-O-beta-D-xylosylprotein</t>
  </si>
  <si>
    <t>Glycano-1,3-(N-acetyl-alpha-D-galactosaminyl)-glycoprotein</t>
  </si>
  <si>
    <t>N-Acetyl-beta-D-mannosaminouronosyl-1,4-lipopolysaccharide</t>
  </si>
  <si>
    <t>Colominate</t>
  </si>
  <si>
    <t>D-Glucuronyl-N-acetyl-1,3-beta-D-galactosaminylproteoglycan</t>
  </si>
  <si>
    <t>Holo-[methylcrotonoyl-CoA-carboxylase]</t>
  </si>
  <si>
    <t>m7G(5')pppRm-RNA (mRNA containing a 2'-O-methylpurine cap)</t>
  </si>
  <si>
    <t>Oligosaccharide(non-reducing N- or O-acylneuraminyl residue)</t>
  </si>
  <si>
    <t>D-Abequosyl-D-mannosyl-rhamnosyl-D-galactose-1-diphospholipid</t>
  </si>
  <si>
    <t>Membrane-derived-oligosaccharide 6-(glycerophospho)-D-glucose</t>
  </si>
  <si>
    <t>Oligosaccharides with 4-deoxy-alpha-D-gluc-4-enuronosyl group</t>
  </si>
  <si>
    <t>Dephospho-[[hydroxymethylglutaryl-CoA reductase (NADPH)]kinase]</t>
  </si>
  <si>
    <t>Protein alpha-D-glucosyl-1,2-beta-D-galactosyl-L-hydroxylysine</t>
  </si>
  <si>
    <t>3-beta-D-Galactosyl-4-beta-D-galactosyl-O-beta-D-xylosylprotein</t>
  </si>
  <si>
    <t>Apo-[methylcrotonoyl-CoA-carboxylase]</t>
  </si>
  <si>
    <t>Deacetyl-[citrate-oxaloacetate-lyase((pro-3S)-CH2COO--&gt;acetate)]</t>
  </si>
  <si>
    <t>m7G(5')pppm6Am (mRNA containing an N6,2'-O-dimethyladenosine cap)</t>
  </si>
  <si>
    <t>2,3-Di-O-acyl-1-O-(6-O-alpha-D-galactosyl-beta-D-galactosyl)-D- glycerol</t>
  </si>
  <si>
    <t>Nalpha-(2-naphthyl-sulfonyl-glycyl)-D-p-amidinopheyl- alanylpiperadine</t>
  </si>
  <si>
    <t>alpha-D-galactosyl-(1,3)-[alpha-L-fucosyl-(1,2)]-D-galactoside</t>
  </si>
  <si>
    <t>1,2-Diacyl-3-[3-(alpha-D-N-acetylneuraminyl)-beta-D-galactosyl]-sn- glycerol</t>
  </si>
  <si>
    <t>Oligosaccharides with terminal 4-deoxy-6-methyl-alpha-D-galact-4-enuronosyl groups</t>
  </si>
  <si>
    <t>beta-D-Glucuronyl-1,3-D-galactosylproteoglycan</t>
  </si>
  <si>
    <t>alpha-D-Glucosyl-1,6-alpha-D-glucosyl-1,6-alpha-D-glucosyl-1,3-1-O- alkyl-2-O-acylglycerol</t>
  </si>
  <si>
    <t>GM1</t>
  </si>
  <si>
    <t>N-Acetyl-beta-D-galactosaminyl-1,4-beta-D-glucuronyl-N-acetyl-1,3- beta-D-galactosaminylproteoglycan</t>
  </si>
  <si>
    <t>6-Sulfo-alpha-D-glucosyl-1,6-alpha-D-glucosyl-1,6-alpha-D-glucosyl- 1,3-1-O-alkyl-2-O-acylglycerol</t>
  </si>
  <si>
    <t>Glycolipid</t>
  </si>
  <si>
    <t>Peptide(-Arg)</t>
  </si>
  <si>
    <t>Peptide(-Leu)</t>
  </si>
  <si>
    <t>Peptide(-Lys)</t>
  </si>
  <si>
    <t>Peptide(-Phe)</t>
  </si>
  <si>
    <t>Peptide(-Trp)</t>
  </si>
  <si>
    <t>Peptide(-Tyr)</t>
  </si>
  <si>
    <t>Protein(Arg,Arg-Pro)</t>
  </si>
  <si>
    <t>Protein(Arg-,Lys-,Phe-)</t>
  </si>
  <si>
    <t>Protein(Gly-,Ala-,Val-,Leu-,Ile-)</t>
  </si>
  <si>
    <t>Protein(Phe-,Leu)</t>
  </si>
  <si>
    <t>cis-2-Enoyl-CoA</t>
  </si>
  <si>
    <t>cis-3-Enoyl-CoA</t>
  </si>
  <si>
    <t>rRNA(N6-methyladenine)</t>
  </si>
  <si>
    <t>trans-3-Enoyl-CoA</t>
  </si>
  <si>
    <t>GRI22222X</t>
  </si>
  <si>
    <t>Sulphometuron methyl</t>
  </si>
  <si>
    <t>alpha-Hydroxy fatty acid</t>
  </si>
  <si>
    <t>Mucopolysaccharide</t>
  </si>
  <si>
    <t>(beta-D-Mannuronate)n</t>
  </si>
  <si>
    <t>Teleocidin B-1</t>
  </si>
  <si>
    <t>Salfredin</t>
  </si>
  <si>
    <t>Aminoacyl-tRNA</t>
  </si>
  <si>
    <t>Peptidyl-aminoacyl-tRNA</t>
  </si>
  <si>
    <t>Protein aspartate</t>
  </si>
  <si>
    <t>L-Selenocysteinyl-tRNA(Ser)</t>
  </si>
  <si>
    <t>Ferrocytochrome b-561</t>
  </si>
  <si>
    <t>Ferrocytochrome c-552.5</t>
  </si>
  <si>
    <t>10-Hydroxydihydrochelirubine</t>
  </si>
  <si>
    <t>Dihydroflavodoxin</t>
  </si>
  <si>
    <t>[Formate C-acetyltransferase]-glycine</t>
  </si>
  <si>
    <t>Flavodoxin semiquinone</t>
  </si>
  <si>
    <t>[Cytochrome c] methionine</t>
  </si>
  <si>
    <t>Histone-arginine</t>
  </si>
  <si>
    <t>[Myelin basic protein]-arginine</t>
  </si>
  <si>
    <t>1-Radyl-2-acyl-sn-glycero-3-phosphocholine</t>
  </si>
  <si>
    <t>1-Radyl-2-acyl-sn-glycero-3-phospholipid</t>
  </si>
  <si>
    <t>1-Radyl-2-acetyl-sn-glycero-3-phospholipid</t>
  </si>
  <si>
    <t>UDP-sugar</t>
  </si>
  <si>
    <t>(2S)-2-Methylacyl-CoA</t>
  </si>
  <si>
    <t>Detyrosinated alpha-tubulin</t>
  </si>
  <si>
    <t>5-Methyltetrahydropteroyl-L-glutamate</t>
  </si>
  <si>
    <t>Tetrahydropteroyl-L-glutamate</t>
  </si>
  <si>
    <t>6-Hydroxy-2-oxohexanoate</t>
  </si>
  <si>
    <t>[Protein-PII]</t>
  </si>
  <si>
    <t>Ubiquinone-0</t>
  </si>
  <si>
    <t>3otdcoa</t>
  </si>
  <si>
    <t>(S)-3-Hydroxycapryloyl-CoA</t>
  </si>
  <si>
    <t>(R)-3-Hydroxycapryloyl-CoA</t>
  </si>
  <si>
    <t>5-Methylbarbiturate</t>
  </si>
  <si>
    <t>19-Oxotestosterone</t>
  </si>
  <si>
    <t>Ferricytochrome b-561</t>
  </si>
  <si>
    <t>Semidione</t>
  </si>
  <si>
    <t>Ferricytochrome c-552.5</t>
  </si>
  <si>
    <t>[Formate C-acetyltransferase]-glycin-2-yl radical</t>
  </si>
  <si>
    <t>[Cytochrome c] S-methylmethionine</t>
  </si>
  <si>
    <t>Histone-N(omega)-methylarginine</t>
  </si>
  <si>
    <t>[Myelin basic protein]-N(omega)-methylarginine</t>
  </si>
  <si>
    <t>Purine mononucleotide</t>
  </si>
  <si>
    <t>Uridylyl-[protein-PII]</t>
  </si>
  <si>
    <t>(2R)-2-Methylacyl-CoA</t>
  </si>
  <si>
    <t>Selenomethionyl-tRNA(Met)</t>
  </si>
  <si>
    <t>Allosamidine</t>
  </si>
  <si>
    <t>Phosphonoacetohydroxamate</t>
  </si>
  <si>
    <t>Phosphoglycolohydroxamate</t>
  </si>
  <si>
    <t>Phenylsulfamidate</t>
  </si>
  <si>
    <t>Cyclopropylcarbinyl cation</t>
  </si>
  <si>
    <t>alpha-Phosphono sulfonate triacid</t>
  </si>
  <si>
    <t>Oxidized azurin</t>
  </si>
  <si>
    <t>Reduced azurin</t>
  </si>
  <si>
    <t>e-</t>
  </si>
  <si>
    <t>Diimine</t>
  </si>
  <si>
    <t>E-Coniferyl alcohol</t>
  </si>
  <si>
    <t>(+)-Pinoresinol</t>
  </si>
  <si>
    <t>2-Naphthylamide sulfate</t>
  </si>
  <si>
    <t>Octylamide sulfate</t>
  </si>
  <si>
    <t>29-MOS</t>
  </si>
  <si>
    <t>Aminosugars</t>
  </si>
  <si>
    <t>Oligouronides</t>
  </si>
  <si>
    <t>3-Deoxy-D-manno-octulosono-lipid(A)</t>
  </si>
  <si>
    <t>(4S)-5-Hydroxy-2,4-dioxopentanoate</t>
  </si>
  <si>
    <t>2-Dehydro-3-deoxy-D-alabinonate</t>
  </si>
  <si>
    <t>5,6beta-Epoxy-5alpha-cholestane</t>
  </si>
  <si>
    <t>5alpha-Cholestan-5,6beta-diol</t>
  </si>
  <si>
    <t>RING</t>
  </si>
  <si>
    <t>alpha-D-Ribose 1-diphosphate</t>
  </si>
  <si>
    <t>Urate-3-ribonucleoside</t>
  </si>
  <si>
    <t>5-Aminomethyldihydrolipoylprotein</t>
  </si>
  <si>
    <t>Aminoacyl-L-methionine</t>
  </si>
  <si>
    <t>S-Glutathionyl-L-cysteine</t>
  </si>
  <si>
    <t>SO2</t>
  </si>
  <si>
    <t>Aminoadip.-S</t>
  </si>
  <si>
    <t>3-Dehydroxycarnitine</t>
  </si>
  <si>
    <t>Protein N6-methyl-L-lysine</t>
  </si>
  <si>
    <t>Protein N6,N6-dimethyl-L-lysine</t>
  </si>
  <si>
    <t>Protein N6,N6,N6-trimethyl-L-lysine</t>
  </si>
  <si>
    <t>Aminoadip.</t>
  </si>
  <si>
    <t>5'-Phospho-D-1-ribulosylformimine</t>
  </si>
  <si>
    <t>Formylisoglutamate</t>
  </si>
  <si>
    <t>HI</t>
  </si>
  <si>
    <t>Copachrome</t>
  </si>
  <si>
    <t>Melanin</t>
  </si>
  <si>
    <t>Lignin</t>
  </si>
  <si>
    <t>Diacylglyceryl-2-aminoethylphosphonate</t>
  </si>
  <si>
    <t>Diacylglyceryl-2-trimethylaminoethylphosphonate</t>
  </si>
  <si>
    <t>Lipophosphonoglycan</t>
  </si>
  <si>
    <t>R</t>
  </si>
  <si>
    <t>CH3-R</t>
  </si>
  <si>
    <t>O-Phosphorylhomoserine</t>
  </si>
  <si>
    <t>3',5'-Adenosine 5'-diphosphate</t>
  </si>
  <si>
    <t>N-Hydroxy-amino acid</t>
  </si>
  <si>
    <t>Cyanohydrin</t>
  </si>
  <si>
    <t>Cyanoglycoside</t>
  </si>
  <si>
    <t>2-Oxoacid oxime</t>
  </si>
  <si>
    <t>Reduced 2,6-Dichlorophenolindophenol</t>
  </si>
  <si>
    <t>Reduced methylene blue</t>
  </si>
  <si>
    <t>Poly-gamma-D-glutamate</t>
  </si>
  <si>
    <t>Mercapturonate</t>
  </si>
  <si>
    <t>rsalagly</t>
  </si>
  <si>
    <t>Glycogen amylose chain</t>
  </si>
  <si>
    <t>Glycogen amylopectin chain(n)</t>
  </si>
  <si>
    <t>Glycogen amylose chain(n)-1,6-amylose chain(4)</t>
  </si>
  <si>
    <t>Glycogen amylose chain-1,6-alpha-D-glucose</t>
  </si>
  <si>
    <t>Apoferritin</t>
  </si>
  <si>
    <t>Apotransferrin</t>
  </si>
  <si>
    <t>Oxyhemoglobin</t>
  </si>
  <si>
    <t>Myoglobin</t>
  </si>
  <si>
    <t>Cytochrome a</t>
  </si>
  <si>
    <t>Catalase</t>
  </si>
  <si>
    <t>Peroxidase</t>
  </si>
  <si>
    <t>Urobilinogens</t>
  </si>
  <si>
    <t>Urobilins</t>
  </si>
  <si>
    <t>Galactan</t>
  </si>
  <si>
    <t>Bacterio-chlorophylls</t>
  </si>
  <si>
    <t>2-Polyprenylphenol</t>
  </si>
  <si>
    <t>5-Hydroxy-2-polyprenylphenol</t>
  </si>
  <si>
    <t>cll_378</t>
  </si>
  <si>
    <t>(Phosphoglyceryl)3-N-acetyl-beta-D-mannosaminyl-1,4-N-acetyl-D- glucosaminyldiphosphoundecaprenol</t>
  </si>
  <si>
    <t>4-Hydroxy-3-polyprenylbenzoate</t>
  </si>
  <si>
    <t>(Phosphoglyceryl)n-(Phosphoglyceryl)3-N-acetyl-beta-D-mannosaminyl- 1,4-N-acetyl-D-glucosaminyldiphosphoundecaprenol</t>
  </si>
  <si>
    <t>(Phosphoglycerylglycosyl)n-(Phosphoglyceryl)3-N-acetyl-beta-D- mannosaminyl-1,4-N-acetyl-D-glucosaminyldiphosphoundecaprenol</t>
  </si>
  <si>
    <t>Dehydrodolichol diphosphate</t>
  </si>
  <si>
    <t>macchitppdol</t>
  </si>
  <si>
    <t>Man-alpha1-&gt;3Man-beta1-&gt;4GlcNAc-beta1-&gt;4GlcNAc-PP-Dol</t>
  </si>
  <si>
    <t>m4macchitppdol</t>
  </si>
  <si>
    <t>(alpha-D-Mannosyl)8-beta-D-mannosyl- diacetylchitobiosyldiphosphodolichol</t>
  </si>
  <si>
    <t>(alpha-D-Mannosyl)9-beta-D-mannosyl- diacetylchitobiosyldiphosphodolichol</t>
  </si>
  <si>
    <t>Protein N-(N-acetyl-D-glucosaminyl-(alpha-D-mannosyl)3-beta-D-mannosyl- diacetylchitobiosyl)-L-asparagine</t>
  </si>
  <si>
    <t>Crosslinked peptideglycan</t>
  </si>
  <si>
    <t>10-Formyl-THF-polyglutamate</t>
  </si>
  <si>
    <t>Poly-L-glutamate</t>
  </si>
  <si>
    <t>Glyceroglycolipid</t>
  </si>
  <si>
    <t>Aminoacyl-phosphatidylglycerol</t>
  </si>
  <si>
    <t>2-Acyl-1-alkyl-sn-glycero-3-phosphate</t>
  </si>
  <si>
    <t>cdlp</t>
  </si>
  <si>
    <t>Phosphatidylinositol-3,4,5-trisphosphate</t>
  </si>
  <si>
    <t>Branched chain fatty acid</t>
  </si>
  <si>
    <t>(R)-3-Methyl-2-oxobutanoate</t>
  </si>
  <si>
    <t>(S)-3-Hydroxy-3-methyl-2-oxopentanoate</t>
  </si>
  <si>
    <t>Cytochrome c3</t>
  </si>
  <si>
    <t>EF-Ts</t>
  </si>
  <si>
    <t>Pentosans</t>
  </si>
  <si>
    <t>Methylcorrinoid</t>
  </si>
  <si>
    <t>Corrinoid</t>
  </si>
  <si>
    <t>D-Glucosaminide</t>
  </si>
  <si>
    <t>TGDG</t>
  </si>
  <si>
    <t>DGDG</t>
  </si>
  <si>
    <t>acyl1-&gt;6Galbeta1-&gt;3acyl2Gro</t>
  </si>
  <si>
    <t>cll_416</t>
  </si>
  <si>
    <t>Glycerophosphoglycoglycerolipid</t>
  </si>
  <si>
    <t>Lipoteichoic acid</t>
  </si>
  <si>
    <t>D-Alanyl-lipoteichoic acid</t>
  </si>
  <si>
    <t>Cyclic amidines</t>
  </si>
  <si>
    <t>4,5-Dihydro-5,5-dimethyl-4-(3-oxobutyl)furan-2(3H)-onehexanoate</t>
  </si>
  <si>
    <t>Indole alkaloid</t>
  </si>
  <si>
    <t>Pinene</t>
  </si>
  <si>
    <t>Polyprenol</t>
  </si>
  <si>
    <t>Hopanoid</t>
  </si>
  <si>
    <t>Triterpenoid</t>
  </si>
  <si>
    <t>Cytochrome P-450 oxidized form</t>
  </si>
  <si>
    <t>Cytochrome P-450 reduced form</t>
  </si>
  <si>
    <t>glutrna(gln)</t>
  </si>
  <si>
    <t>ASPARTYL-TRNAASN</t>
  </si>
  <si>
    <t>Sulfatide</t>
  </si>
  <si>
    <t>Digalactosylceramidesulfate</t>
  </si>
  <si>
    <t>Ceramidepentasaccharide</t>
  </si>
  <si>
    <t>Gal-alpha1-&gt;3(Fuc-alpha1-&gt;2)Gal-beta1-&gt;3GlcNAc-beta1-&gt;3LacCer</t>
  </si>
  <si>
    <t>Fuc-alpha1-&gt;2Gal-beta1-&gt;3GlcNAc-beta1-&gt;3Gal-beta1-&gt;4Glc-beta1-1'Cer</t>
  </si>
  <si>
    <t>Type A glycolipid</t>
  </si>
  <si>
    <t>Poly-beta-hydroxybutyrate</t>
  </si>
  <si>
    <t>((R)-3-Hydroxybutanoyl)(n-2)</t>
  </si>
  <si>
    <t>D-Inositol</t>
  </si>
  <si>
    <t>D-myo-Inositol 5-phosphate</t>
  </si>
  <si>
    <t>Levan n</t>
  </si>
  <si>
    <t>(N-Acetyl-D-glucosaminyl-N-acetylmuramoyl-pentapeptidyl)(n+1)- diphosphoundecaprenol</t>
  </si>
  <si>
    <t>(N-Acetyl-D-glucosaminyl-N-acetylmuramoyl-pentapeptidyl)(n)- diphosphoundecaprenol</t>
  </si>
  <si>
    <t>fe3hox</t>
  </si>
  <si>
    <t>Phytonadiol</t>
  </si>
  <si>
    <t>Gla protein</t>
  </si>
  <si>
    <t>Gla protein precursor</t>
  </si>
  <si>
    <t>Apo-[carboxylase]</t>
  </si>
  <si>
    <t>btn_cbxl</t>
  </si>
  <si>
    <t>Lysophospholipid</t>
  </si>
  <si>
    <t>Globin</t>
  </si>
  <si>
    <t>Ferrocytochrome b</t>
  </si>
  <si>
    <t>Ferricytochrome b</t>
  </si>
  <si>
    <t>P</t>
  </si>
  <si>
    <t>Si</t>
  </si>
  <si>
    <t>Al</t>
  </si>
  <si>
    <t>C</t>
  </si>
  <si>
    <t>B</t>
  </si>
  <si>
    <t>V</t>
  </si>
  <si>
    <t>Cr</t>
  </si>
  <si>
    <t>As</t>
  </si>
  <si>
    <t>Anthocyanidin-3,5-diglucoside</t>
  </si>
  <si>
    <t>Hydroxycinnamoyl-CoA</t>
  </si>
  <si>
    <t>Anthocyanidin 3-glucoside-5-hydroxycinnamoylglucoside</t>
  </si>
  <si>
    <t>1,2-Diacyl-3-O-(alpha-D-glucopyranosyl)-sn-glycerol</t>
  </si>
  <si>
    <t>Glcalpha1-&gt;2Glcalpha1-&gt;3acyl2Gro</t>
  </si>
  <si>
    <t>N-Acyl-D-amino acid</t>
  </si>
  <si>
    <t>[Protein]-D-serine</t>
  </si>
  <si>
    <t>4-alpha-D-(1,4-alpha-D-Glucanosyl)n trehalose</t>
  </si>
  <si>
    <t>[Ribulose-1,5-bisphosphate-carboxylase]-lysine</t>
  </si>
  <si>
    <t>[Ribulose-1,5-bisphosphate-carboxylase]-N6-methyl-L-lysine</t>
  </si>
  <si>
    <t>[Methionine synthase]-cob(I)alamin</t>
  </si>
  <si>
    <t>[Methionine synthase]-methylcob(I)alamin</t>
  </si>
  <si>
    <t>Flavoprotein</t>
  </si>
  <si>
    <t>Palmitoyl-protein</t>
  </si>
  <si>
    <t>UDP-N-acetylmuramoyl-L-alanyl-D-glutamyl-L-lysyl-D-alanine</t>
  </si>
  <si>
    <t>1,3-Diacylglycerol</t>
  </si>
  <si>
    <t>Methylcobalamin</t>
  </si>
  <si>
    <t>Ketosteroid</t>
  </si>
  <si>
    <t>L-Seryl-tRNA</t>
  </si>
  <si>
    <t>L-Selenocysteinyl-tRNA</t>
  </si>
  <si>
    <t>Oxidized dithioerythritol</t>
  </si>
  <si>
    <t>4,6-Diamino-5-formamidopyrimidine</t>
  </si>
  <si>
    <t>pencilca</t>
  </si>
  <si>
    <t>Olivanic acid</t>
  </si>
  <si>
    <t>Monosaccharide</t>
  </si>
  <si>
    <t>Polar amino acid</t>
  </si>
  <si>
    <t>Nonpolar amino acid</t>
  </si>
  <si>
    <t>Polyamine</t>
  </si>
  <si>
    <t>Quaternary amine</t>
  </si>
  <si>
    <t>Iron chelate</t>
  </si>
  <si>
    <t>Capsular polysaccharide</t>
  </si>
  <si>
    <t>Lipo-oligosaccharide</t>
  </si>
  <si>
    <t>Teichoic acid</t>
  </si>
  <si>
    <t>Xenobiotic</t>
  </si>
  <si>
    <t>4'-O-beta-D-Glucosyl-cis-p-coumarate</t>
  </si>
  <si>
    <t>Glucosyl-limonin</t>
  </si>
  <si>
    <t>Feruloyl-polysaccharide</t>
  </si>
  <si>
    <t>Poly(ADPribose)</t>
  </si>
  <si>
    <t>3-Deoxyoctulosonyl-lipopolysaccharide</t>
  </si>
  <si>
    <t>(1,4)-beta-D-Glucuronan</t>
  </si>
  <si>
    <t>alpha-Factor</t>
  </si>
  <si>
    <t>Tetrasaccharide</t>
  </si>
  <si>
    <t>Colestipol</t>
  </si>
  <si>
    <t>Lypressin</t>
  </si>
  <si>
    <t>[enzyme]-lysine</t>
  </si>
  <si>
    <t>[eIF5A-precursor]-deoxyhypusine</t>
  </si>
  <si>
    <t>(1-&gt;3)-beta-D-Galactans</t>
  </si>
  <si>
    <t>[Arabino-galacto-(1-&gt;6)]-(1-&gt;3)-beta-D-galactans</t>
  </si>
  <si>
    <t>Dihydrofurano derivative</t>
  </si>
  <si>
    <t>Glutaredoxin</t>
  </si>
  <si>
    <t>gtdss</t>
  </si>
  <si>
    <t>Cutin</t>
  </si>
  <si>
    <t>Cutin monomer</t>
  </si>
  <si>
    <t>Products of ATP breakdown</t>
  </si>
  <si>
    <t>Cacodylate</t>
  </si>
  <si>
    <t>Sucralfate</t>
  </si>
  <si>
    <t>Phlorisobutyrophenone</t>
  </si>
  <si>
    <t>Nitrazepam</t>
  </si>
  <si>
    <t>Etanercept</t>
  </si>
  <si>
    <t>Interferon alfa-2a</t>
  </si>
  <si>
    <t>Interferon beta-1b</t>
  </si>
  <si>
    <t>Interferon gamma-1b</t>
  </si>
  <si>
    <t>Aldesleukin</t>
  </si>
  <si>
    <t>Botulin A</t>
  </si>
  <si>
    <t>Benzalkonium chloride</t>
  </si>
  <si>
    <t>Povidone-iodine</t>
  </si>
  <si>
    <t>Thyroid</t>
  </si>
  <si>
    <t>Fucoidan</t>
  </si>
  <si>
    <t>Polysialic acid acetylated at O-9</t>
  </si>
  <si>
    <t>Agar</t>
  </si>
  <si>
    <t>Carrageenan</t>
  </si>
  <si>
    <t>Cholla gum</t>
  </si>
  <si>
    <t>Gum arabic</t>
  </si>
  <si>
    <t>Gum ghatti</t>
  </si>
  <si>
    <t>Gum karaya</t>
  </si>
  <si>
    <t>Tragacanth</t>
  </si>
  <si>
    <t>Mesquite gum</t>
  </si>
  <si>
    <t>Activated methyl group</t>
  </si>
  <si>
    <t>Assert</t>
  </si>
  <si>
    <t>[Dihydroxymethylglutaryl-CoA reductase (NADPH)]</t>
  </si>
  <si>
    <t>3,5,3'-Triiodophenylpyruvate</t>
  </si>
  <si>
    <t>[Dihydroxymethylglutaryl-CoA reductase (NADPH)] phosphate</t>
  </si>
  <si>
    <t>Polybrene</t>
  </si>
  <si>
    <t>Bacterio-chlorophyll c</t>
  </si>
  <si>
    <t>Solutol HS 15</t>
  </si>
  <si>
    <t>Gentamicin sulfate</t>
  </si>
  <si>
    <t>Amino group donor</t>
  </si>
  <si>
    <t>Formyl-L-methionyl peptide</t>
  </si>
  <si>
    <t>Methionyl peptide</t>
  </si>
  <si>
    <t>Acetyl-[pcp]</t>
  </si>
  <si>
    <t>3-Amino-3-(5-chloro-3,4-dihydroxyphenyl)propanoyl-[pcp]</t>
  </si>
  <si>
    <t>3,4-Dihydroxy-L-phenylalanyl-[pcp]</t>
  </si>
  <si>
    <t>5-Chloro-3,4-dihydroxy-L-phenylalanyl-[pcp]</t>
  </si>
  <si>
    <t>DNA containing guanine</t>
  </si>
  <si>
    <t>Sugar</t>
  </si>
  <si>
    <t>tRNA containing 5-aminomethyl-2-thiouridine</t>
  </si>
  <si>
    <t>Holo-Lys2</t>
  </si>
  <si>
    <t>Diphospho-myo-inositol polyphosphate</t>
  </si>
  <si>
    <t>myo-Inositol polyphosphate</t>
  </si>
  <si>
    <t>3-(Acyloxy)acyl group of bacterial toxin</t>
  </si>
  <si>
    <t>3-Hydroxyacyl group of bacterial toxin</t>
  </si>
  <si>
    <t>Poly[(R)-3-hydroxyoctanoate]n</t>
  </si>
  <si>
    <t>Poly[(R)-3-hydroxyoctanoate]x</t>
  </si>
  <si>
    <t>Poly[(R)-3-hydroxybutanoate]n</t>
  </si>
  <si>
    <t>Poly[(R)-3-hydroxybutanoate]x</t>
  </si>
  <si>
    <t>[Heparan sulfate]-glucosamine 3-sulfate</t>
  </si>
  <si>
    <t>1-Phosphatidyl-1D-myo-inositol 3,4-bisphosphate</t>
  </si>
  <si>
    <t>ptd135bp_SC</t>
  </si>
  <si>
    <t>1-Phosphatidyl-1D-myo-inositol 5-phosphate</t>
  </si>
  <si>
    <t>Glycoprotein with the oligosaccharide chain attached by N-glycosyl linkage to protein L-asparagine</t>
  </si>
  <si>
    <t>Polymyxin B</t>
  </si>
  <si>
    <t>Polymyxin B sulfate</t>
  </si>
  <si>
    <t>Prenyl-Cys methyl esters</t>
  </si>
  <si>
    <t>Triton X-100</t>
  </si>
  <si>
    <t>Penillic acid</t>
  </si>
  <si>
    <t>Penicillenic acid</t>
  </si>
  <si>
    <t>6-Methylpenicillin</t>
  </si>
  <si>
    <t>Cyclic amide</t>
  </si>
  <si>
    <t>[GlcNAc-(1-&gt;4)-Mur2Ac(oyl-L-Ala-g-D-Glu-L-Lys-D-Ala-D-Ala)]n- diphosphoundecaprenol</t>
  </si>
  <si>
    <t>[GlcNAc-(1-&gt;4)-Mur2Ac(oyl-L-Ala-g-D-Glu-A2pm-D-Ala-D-Ala)]n- diphosphoundecaprenol</t>
  </si>
  <si>
    <t>Sugar 1-phosphate</t>
  </si>
  <si>
    <t>Tunicamycin</t>
  </si>
  <si>
    <t>c26coa</t>
  </si>
  <si>
    <t>Polyvinyl acetate</t>
  </si>
  <si>
    <t>3,5,7,9,11,13,15-Heptaoxo-hexadecanoyl-[acp]</t>
  </si>
  <si>
    <t>3,5,7,9,11,13,15-Heptaoxo-heptadecanoyl-[acp]</t>
  </si>
  <si>
    <t>3,5,7,9,11,13,15-Heptaoxo-octadecanoyl-[acp]</t>
  </si>
  <si>
    <t>3,5,7,9,11,13,15,17-Octaoxo-octadecanoyl-[acp]</t>
  </si>
  <si>
    <t>3,5,7,9,11,13,15,17-Octaoxo-nonadecanoyl-[acp]</t>
  </si>
  <si>
    <t>3,5,7,9,11,13,15,17-Octaoxo-eicosanoyl-[acp]</t>
  </si>
  <si>
    <t>3,5,7,9,11,13,15,17,19-Nonaoxo-eicosanoyl-[acp]</t>
  </si>
  <si>
    <t>3,5,7,9,11,13,15,17,19-Nonaoxo-henicosanoyl-[acp]</t>
  </si>
  <si>
    <t>3,5,7,9,11,13,15,17,19-Nonaoxo-docosanoyl-[acp]</t>
  </si>
  <si>
    <t>3,5,7,11,13,15-Heptaoxo-9-hydroxy-hexadecanoyl-[acp]</t>
  </si>
  <si>
    <t>3,5,7,11,13,15-Heptaoxo-9-hydroxy-heptadecanoyl-[acp]</t>
  </si>
  <si>
    <t>3,5,7,11,13,15-Heptaoxo-9-hydroxy-octadecanoyl-[acp]</t>
  </si>
  <si>
    <t>9-Hydroxy-3,5,7,11,13,15,17-octaoxo-octadecanoyl-[acp]</t>
  </si>
  <si>
    <t>9-Hydroxy-3,5,7,11,13,15,17-octaoxo-nonadecanoyl-[acp]</t>
  </si>
  <si>
    <t>9-Hydroxy-3,5,7,11,13,15,17-octaoxo-eicosanoyl-[acp]</t>
  </si>
  <si>
    <t>9-Hydroxy-3,5,7,11,13,15,17,19-nonaoxo-eicosanoyl-[acp]</t>
  </si>
  <si>
    <t>9-Hydroxy-3,5,7,11,13,15,17,19-nonaoxo-henicosanoyl-[acp]</t>
  </si>
  <si>
    <t>9-Hydroxy-3,5,7,11,13,15,17,19-nonaoxo-docosanoyl-[acp]</t>
  </si>
  <si>
    <t>NAME</t>
  </si>
  <si>
    <t>18-Carbamoyl-3,5,7,9,11,13,15,17-octaoxo-octadecanoyl-[acp]</t>
  </si>
  <si>
    <t>3-Dimethylallyl-beta-hydroxy-L-tyrosyl-[pcp]</t>
  </si>
  <si>
    <t>L-Tyrosyl-[pcp]</t>
  </si>
  <si>
    <t>beta-Hydroxy-L-tyrosyl-[pcp]</t>
  </si>
  <si>
    <t>beta-Keto-L-tyrosyl-[pcp]</t>
  </si>
  <si>
    <t>3-Methyl-beta-keto-L-tyrosyl-[pcp]</t>
  </si>
  <si>
    <t>2-Hydroxy-3-methyl-beta-keto-L-tyrosyl-[pcp]</t>
  </si>
  <si>
    <t>2-Hydroxy-beta-keto-L-tyrosyl-[pcp]</t>
  </si>
  <si>
    <t>L-Prolyl-[pcp]</t>
  </si>
  <si>
    <t>2-Pyrroline-2-carboxyl-[pcp]</t>
  </si>
  <si>
    <t>Pyrrole-2-carboxyl-[pcp]</t>
  </si>
  <si>
    <t>5-Methyl-pyrrole-2-carboxyl-[pcp]</t>
  </si>
  <si>
    <t>Paraformaldehyde</t>
  </si>
  <si>
    <t>Acetylkitasamycin</t>
  </si>
  <si>
    <t>Neomycin sulfate</t>
  </si>
  <si>
    <t>Gadodiamide</t>
  </si>
  <si>
    <t>Lentinan</t>
  </si>
  <si>
    <t>Dihydroergocristine mesylate</t>
  </si>
  <si>
    <t>Histoacryl</t>
  </si>
  <si>
    <t>Zanapezil fumarate</t>
  </si>
  <si>
    <t>Kitasamycin tartrate</t>
  </si>
  <si>
    <t>SQDG</t>
  </si>
  <si>
    <t>Vitrum</t>
  </si>
  <si>
    <t>Colistimethate sodium</t>
  </si>
  <si>
    <t>Amrinone lactate</t>
  </si>
  <si>
    <t>Milrinone lactate</t>
  </si>
  <si>
    <t>Glucagon hydrochloride</t>
  </si>
  <si>
    <t>Dextran sulfate</t>
  </si>
  <si>
    <t>Polyvinyl sulfate</t>
  </si>
  <si>
    <t>Pentosan sulfate</t>
  </si>
  <si>
    <t>Teicoplanin A2</t>
  </si>
  <si>
    <t>Hachimycin</t>
  </si>
  <si>
    <t>Bleomycin sulfate</t>
  </si>
  <si>
    <t>Ergoloid mesylates</t>
  </si>
  <si>
    <t>Kitasamycin</t>
  </si>
  <si>
    <t>Pyrethrum</t>
  </si>
  <si>
    <t>Nonylphenol</t>
  </si>
  <si>
    <t>Manzeb</t>
  </si>
  <si>
    <t>Maneb</t>
  </si>
  <si>
    <t>Zineb</t>
  </si>
  <si>
    <t>UDMA</t>
  </si>
  <si>
    <t>BHA</t>
  </si>
  <si>
    <t>Toxaphene</t>
  </si>
  <si>
    <t>D-Galactonolactone</t>
  </si>
  <si>
    <t>(2R)-Hydroxy-carboxylate</t>
  </si>
  <si>
    <t>R-S-S-R</t>
  </si>
  <si>
    <t>ROOH</t>
  </si>
  <si>
    <t>Steroid ester</t>
  </si>
  <si>
    <t>Steroid lactone</t>
  </si>
  <si>
    <t>Alkanesulfonate</t>
  </si>
  <si>
    <t>[Cytochrome c]-arginine</t>
  </si>
  <si>
    <t>[Cytochrome c]-N(omega)-methylarginine</t>
  </si>
  <si>
    <t>2-Arylethylamine</t>
  </si>
  <si>
    <t>N-Acetyl-2-arylethylamine</t>
  </si>
  <si>
    <t>Anthocyanidin 3-O-(6-O-malonyl-beta-D-glucoside)</t>
  </si>
  <si>
    <t>NDP-glucose</t>
  </si>
  <si>
    <t>6-(alpha-D-Mannosyl)-beta-D-mannosyl-R</t>
  </si>
  <si>
    <t>4-(N-Acetyl-beta-D-glucosaminyl)-beta-D-mannosyl-R</t>
  </si>
  <si>
    <t>Flavonol 3-O-D-glycoside</t>
  </si>
  <si>
    <t>Dermatan 6'-sulfate</t>
  </si>
  <si>
    <t>(R)-2-Haloacid</t>
  </si>
  <si>
    <t>beta-D-Glucuronosyl-(1-&gt;4)-N-acetyl-alpha-D-glucosaminylproteoglycan</t>
  </si>
  <si>
    <t>N-Acetyl-alpha-D-glucosaminyl-(1-&gt;4)-beta-D-glucuronosyl-(1-&gt;4)-N- acetyl-alpha-D-glucosaminylproteoglycan</t>
  </si>
  <si>
    <t>N-Acetyl-alpha-D-glucosaminyl-(1-&gt;4)-beta-D-glucuronosylproteoglycan</t>
  </si>
  <si>
    <t>beta-D-Glucuronosyl-(1-&gt;4)-N-acetyl-alpha-D-glucosaminyl-(1-&gt;4)- beta-D-glucuronosylproteoglycan</t>
  </si>
  <si>
    <t>N-Acetyl-beta-D-galactosaminyl-(1-&gt;4)-beta-D- glucuronosylproteoglycan</t>
  </si>
  <si>
    <t>beta-D-Glucuronosyl-(1-&gt;3)-N-acetyl-beta-D-galactosaminyl-(1-&gt;4)- beta-D-glucuronosylproteoglycan</t>
  </si>
  <si>
    <t>myo-Inositol phosphate</t>
  </si>
  <si>
    <t>Acylglycerol</t>
  </si>
  <si>
    <t>Pyranose</t>
  </si>
  <si>
    <t>2-Dehydropyranose</t>
  </si>
  <si>
    <t>Pyranoside</t>
  </si>
  <si>
    <t>3-Dehydropyranoside</t>
  </si>
  <si>
    <t>n-Alkanal</t>
  </si>
  <si>
    <t>Alk-2-enal</t>
  </si>
  <si>
    <t>1-(1-Alkenyl)-sn-glycerol</t>
  </si>
  <si>
    <t>1-(1-Alkenyl)-sn-glycero-3-phosphate</t>
  </si>
  <si>
    <t>2-Acyl-1-(1-alkenyl)-sn-glycero-3-phosphate</t>
  </si>
  <si>
    <t>Peptide-L-methionine (R)-S-oxide</t>
  </si>
  <si>
    <t>alpha-N-Acetyl-D-glucosaminyl-(1-&gt;4)-beta-D-glucuronosyl-(1-&gt;3)- beta-D-galactosyl-(1-&gt;3)-beta-D-galactosyl-(1-&gt;4)-beta-D- xylosylproteoglycan</t>
  </si>
  <si>
    <t>Teicoplanin A3</t>
  </si>
  <si>
    <t>Bleomycin</t>
  </si>
  <si>
    <t>Bleomycin A</t>
  </si>
  <si>
    <t>Bleomycin B</t>
  </si>
  <si>
    <t>4alpha-Methylfecosterol</t>
  </si>
  <si>
    <t>epist</t>
  </si>
  <si>
    <t>ergtrol</t>
  </si>
  <si>
    <t>5-Dehydroepisterol</t>
  </si>
  <si>
    <t>24-Methylenecholesterol</t>
  </si>
  <si>
    <t>delta7-Avenasterol</t>
  </si>
  <si>
    <t>5-Dehydroavenasterol</t>
  </si>
  <si>
    <t>Campest-4-en-3beta-ol</t>
  </si>
  <si>
    <t>Campest-4-en-3-one</t>
  </si>
  <si>
    <t>5alpha-Campestan-3-one</t>
  </si>
  <si>
    <t>Campestanol</t>
  </si>
  <si>
    <t>6alpha-Hydroxycampestanol</t>
  </si>
  <si>
    <t>6-Oxocampestanol</t>
  </si>
  <si>
    <t>Cathasterone</t>
  </si>
  <si>
    <t>Teasterone</t>
  </si>
  <si>
    <t>3-Dehydroteasterone</t>
  </si>
  <si>
    <t>Typhasterol</t>
  </si>
  <si>
    <t>Castasterone</t>
  </si>
  <si>
    <t>22alpha-Hydroxy-campesterol</t>
  </si>
  <si>
    <t>22alpha-Hydroxy-campest-4-en-3-one</t>
  </si>
  <si>
    <t>22alpha-Hydroxy-5alpha-campestan-3-one</t>
  </si>
  <si>
    <t>6-Deoxocathasterone</t>
  </si>
  <si>
    <t>6-Deoxoteasterone</t>
  </si>
  <si>
    <t>3-Dehydro-6-deoxoteasterone</t>
  </si>
  <si>
    <t>6-Deoxotyphasterol</t>
  </si>
  <si>
    <t>6-Deoxocastasterone</t>
  </si>
  <si>
    <t>6alpha-Hydroxy-castasterone</t>
  </si>
  <si>
    <t>p-Hydroxyphenyl lignin</t>
  </si>
  <si>
    <t>Guaiacyl lignin</t>
  </si>
  <si>
    <t>Syringyl lignin</t>
  </si>
  <si>
    <t>5-Hydroxy-guaiacyl lignin</t>
  </si>
  <si>
    <t>4alpha-Methylzymosterol-4-carboxylate</t>
  </si>
  <si>
    <t>Iminoglycine</t>
  </si>
  <si>
    <t>C15810</t>
  </si>
  <si>
    <t>C15811</t>
  </si>
  <si>
    <t>C15812</t>
  </si>
  <si>
    <t>C15813</t>
  </si>
  <si>
    <t>C15814</t>
  </si>
  <si>
    <t>C15815</t>
  </si>
  <si>
    <t>3-Keto-4-methylzymosterol</t>
  </si>
  <si>
    <t>hemeC</t>
  </si>
  <si>
    <t>Soraphen O</t>
  </si>
  <si>
    <t>FK463</t>
  </si>
  <si>
    <t>Teicoplanin</t>
  </si>
  <si>
    <t>Rimocidine</t>
  </si>
  <si>
    <t>CE-108</t>
  </si>
  <si>
    <t>Progeldanamycin</t>
  </si>
  <si>
    <t>Cephabacin</t>
  </si>
  <si>
    <t>BT1583</t>
  </si>
  <si>
    <t>Jamaicamide</t>
  </si>
  <si>
    <t>Obscurin</t>
  </si>
  <si>
    <t>Syringopeptin</t>
  </si>
  <si>
    <t>Glycopeptidelipid</t>
  </si>
  <si>
    <t>Gramicidin A</t>
  </si>
  <si>
    <t>A54145</t>
  </si>
  <si>
    <t>A28086B</t>
  </si>
  <si>
    <t>Axenomycin</t>
  </si>
  <si>
    <t>TMC-151</t>
  </si>
  <si>
    <t>Antibiotic K41</t>
  </si>
  <si>
    <t>Neocarzilin</t>
  </si>
  <si>
    <t>Luzopeptin</t>
  </si>
  <si>
    <t>Lipomycin</t>
  </si>
  <si>
    <t>Elaiophylin</t>
  </si>
  <si>
    <t>Arenomycin B</t>
  </si>
  <si>
    <t>Isomigrastatin</t>
  </si>
  <si>
    <t>X-206</t>
  </si>
  <si>
    <t>Angiotensin III</t>
  </si>
  <si>
    <t>Angiotensin IV</t>
  </si>
  <si>
    <t>Angiotensin (1-7)</t>
  </si>
  <si>
    <t>Angiotensin (1-9)</t>
  </si>
  <si>
    <t>Angiotensin (1-5)</t>
  </si>
  <si>
    <t>Dehydrospermidine</t>
  </si>
  <si>
    <t>N-(4-Aminobutylidene)-[enzyme]-lysine</t>
  </si>
  <si>
    <t>Apelin-13</t>
  </si>
  <si>
    <t>Apelin-36</t>
  </si>
  <si>
    <t>9,9'-Di-cis-zeta-carotene</t>
  </si>
  <si>
    <t>7,9,7',9'-Tetra-cis-lycopene</t>
  </si>
  <si>
    <t>1'-Hydroxy-gamma-carotene</t>
  </si>
  <si>
    <t>Myxocoxanthin</t>
  </si>
  <si>
    <t>1'-Hydroxy-gamma-carotene glucoside</t>
  </si>
  <si>
    <t>Buccalin</t>
  </si>
  <si>
    <t>Cerebellin</t>
  </si>
  <si>
    <t>1'-Hydroxy-gamma-carotene glucoside ester</t>
  </si>
  <si>
    <t>NMB</t>
  </si>
  <si>
    <t>Neuromedin C</t>
  </si>
  <si>
    <t>3,4-Dehydrolycopene</t>
  </si>
  <si>
    <t>Neuromedin N</t>
  </si>
  <si>
    <t>NMU</t>
  </si>
  <si>
    <t>Rhodopin</t>
  </si>
  <si>
    <t>Nocistatin</t>
  </si>
  <si>
    <t>Kinetensin</t>
  </si>
  <si>
    <t>Kassinin</t>
  </si>
  <si>
    <t>3,4-Dehydrorhodopin</t>
  </si>
  <si>
    <t>Kemptide</t>
  </si>
  <si>
    <t>Katacalcin</t>
  </si>
  <si>
    <t>Anhydrorhodovibrin</t>
  </si>
  <si>
    <t>Rhodovibrin</t>
  </si>
  <si>
    <t>Hydroxyspirilloxanthin</t>
  </si>
  <si>
    <t>Allatostatin I</t>
  </si>
  <si>
    <t>Spirilloxanthin</t>
  </si>
  <si>
    <t>2-Methyl-6-phytylquinol</t>
  </si>
  <si>
    <t>2,3-Dimethyl-5-phytylquinol</t>
  </si>
  <si>
    <t>2-Ketospirilloxanthin</t>
  </si>
  <si>
    <t>2,2'-Diketospirilloxanthin</t>
  </si>
  <si>
    <t>3,4-Dihydroanhydrorhodovibrin</t>
  </si>
  <si>
    <t>3',4'-Dihydrorhodovibrin</t>
  </si>
  <si>
    <t>3,4,3',4'-Tetrahydrospirilloxanthin</t>
  </si>
  <si>
    <t>Dermaseptin</t>
  </si>
  <si>
    <t>Endomorphin-1</t>
  </si>
  <si>
    <t>Endomorphin-2</t>
  </si>
  <si>
    <t>Chloroxanthin</t>
  </si>
  <si>
    <t>Exendin-3</t>
  </si>
  <si>
    <t>Exendin-4</t>
  </si>
  <si>
    <t>Methoxyneurosporene</t>
  </si>
  <si>
    <t>Fibrinogen binding inhibitor peptide</t>
  </si>
  <si>
    <t>Demethylspheroidene</t>
  </si>
  <si>
    <t>Fibrinogen binding peptide</t>
  </si>
  <si>
    <t>Spheroidene</t>
  </si>
  <si>
    <t>Galanin</t>
  </si>
  <si>
    <t>Hydroxyspheroidene</t>
  </si>
  <si>
    <t>Spheroidenone</t>
  </si>
  <si>
    <t>Galantide</t>
  </si>
  <si>
    <t>Hydroxyspheroidenone</t>
  </si>
  <si>
    <t>GIP</t>
  </si>
  <si>
    <t>1',2'-Dihydro-gamma-carotene</t>
  </si>
  <si>
    <t>Chlorobactene</t>
  </si>
  <si>
    <t>1',2'-Dihydrochlorobactene</t>
  </si>
  <si>
    <t>Hydroxychlorobactene</t>
  </si>
  <si>
    <t>Granuliberin R</t>
  </si>
  <si>
    <t>HA Peptide</t>
  </si>
  <si>
    <t>Hydroxychlorobactene glucoside</t>
  </si>
  <si>
    <t>4,4-Dimethyl-5alpha-cholesta-8-en-3beta-ol</t>
  </si>
  <si>
    <t>Helospectin I</t>
  </si>
  <si>
    <t>Hydroxychlorobactene glucoside ester</t>
  </si>
  <si>
    <t>Helospectin II</t>
  </si>
  <si>
    <t>Myxol</t>
  </si>
  <si>
    <t>Heparin binding peptide</t>
  </si>
  <si>
    <t>Histatin 5</t>
  </si>
  <si>
    <t>Indolicidin</t>
  </si>
  <si>
    <t>L-Gulose</t>
  </si>
  <si>
    <t>L-Gulose 1-phosphate</t>
  </si>
  <si>
    <t>GDP-L-gulose</t>
  </si>
  <si>
    <t>L-Galactose 1-phosphate</t>
  </si>
  <si>
    <t>Leucokinin I</t>
  </si>
  <si>
    <t>4-Ketomyxol</t>
  </si>
  <si>
    <t>Leucokinin VIII</t>
  </si>
  <si>
    <t>Magainin 1</t>
  </si>
  <si>
    <t>4-Hydroxymyxol</t>
  </si>
  <si>
    <t>Deoxymyxol</t>
  </si>
  <si>
    <t>(2'S)-Deoxymyxol 2'-(2,4-di-O-methyl-alpha-L-fucoside)</t>
  </si>
  <si>
    <t>Magainin 2</t>
  </si>
  <si>
    <t>(3R,2'S)-Myxol 2'-(2,4-di-O-methyl-alpha-L-fucoside)</t>
  </si>
  <si>
    <t>MAGE-3 (271 - 279)</t>
  </si>
  <si>
    <t>(2'S)-Deoxymyxol 2'-alpha-L-fucoside</t>
  </si>
  <si>
    <t>(3R,2'S)-Myxol 2'-alpha-L-fucoside</t>
  </si>
  <si>
    <t>(3S,2'S)-4-Ketomyxol 2'-alpha-L-fucoside</t>
  </si>
  <si>
    <t>Isorenieratene</t>
  </si>
  <si>
    <t>Mas7</t>
  </si>
  <si>
    <t>Mas8</t>
  </si>
  <si>
    <t>Mas17</t>
  </si>
  <si>
    <t>Mastoparan</t>
  </si>
  <si>
    <t>Myomodulin</t>
  </si>
  <si>
    <t>Neuropeptide Y</t>
  </si>
  <si>
    <t>Thermocryptoxanthin-11</t>
  </si>
  <si>
    <t>Thermocryptoxanthin-13</t>
  </si>
  <si>
    <t>Thermocryptoxanthin-15</t>
  </si>
  <si>
    <t>Thermozeaxanthin-13</t>
  </si>
  <si>
    <t>Thermozeaxanthin-15</t>
  </si>
  <si>
    <t>Thermozeaxanthin-17</t>
  </si>
  <si>
    <t>Thermobiszeaxanthin-13-13</t>
  </si>
  <si>
    <t>Octaneuropeptide</t>
  </si>
  <si>
    <t>P55-TNFR</t>
  </si>
  <si>
    <t>P75-TNFR</t>
  </si>
  <si>
    <t>Thermobiszeaxanthin-13-15</t>
  </si>
  <si>
    <t>Thermobiszeaxanthin-15-15</t>
  </si>
  <si>
    <t>3-Hydroxyechinenone</t>
  </si>
  <si>
    <t>Adonirubin</t>
  </si>
  <si>
    <t>Adonixanthin</t>
  </si>
  <si>
    <t>Zeaxanthin diglucoside</t>
  </si>
  <si>
    <t>Abscisic acid glucose ester</t>
  </si>
  <si>
    <t>Dihydrophaseic acid</t>
  </si>
  <si>
    <t>3-Methyl-1-hydroxybutyl-TPP</t>
  </si>
  <si>
    <t>S-(3-Methylbutanoyl)-dihydrolipoamide-E</t>
  </si>
  <si>
    <t>2-Methyl-1-hydroxypropyl-TPP</t>
  </si>
  <si>
    <t>2-Methyl-1-hydroxybutyl-TPP</t>
  </si>
  <si>
    <t>S-(2-Methylbutanoyl)-dihydrolipoamide-E</t>
  </si>
  <si>
    <t>Thermocryptoxanthin</t>
  </si>
  <si>
    <t>Thermozeaxanthin</t>
  </si>
  <si>
    <t>Thermobiszeaxanthin</t>
  </si>
  <si>
    <t>17-O-Acetylajmaline</t>
  </si>
  <si>
    <t>2,6-Dihydroxypseudooxynicotine</t>
  </si>
  <si>
    <t>4-Methylaminobutyrate</t>
  </si>
  <si>
    <t>(9S,10S)-9,10-Dihydroxyoctadecanoate</t>
  </si>
  <si>
    <t>(9S,10S)-10-Hydroxy-9-(phosphonooxy)octadecanoate</t>
  </si>
  <si>
    <t>myo-Inositol 1,2,3,4,6-pentakisphosphate</t>
  </si>
  <si>
    <t>myo-Inositol pentakisphosphate</t>
  </si>
  <si>
    <t>Cholesterol-5alpha,6alpha-epoxide</t>
  </si>
  <si>
    <t>Bombesin</t>
  </si>
  <si>
    <t>7-Cyano-7-deazaguanine</t>
  </si>
  <si>
    <t>Potassium oxonate</t>
  </si>
  <si>
    <t>L-Methionine (R)-S-oxide</t>
  </si>
  <si>
    <t>L-Methionine (S)-S-oxide</t>
  </si>
  <si>
    <t>Urodilatin</t>
  </si>
  <si>
    <t>Reactive black 5</t>
  </si>
  <si>
    <t>Oxidized reactive black 5</t>
  </si>
  <si>
    <t>ANP</t>
  </si>
  <si>
    <t>BNP</t>
  </si>
  <si>
    <t>CNP</t>
  </si>
  <si>
    <t>Uroguanylin</t>
  </si>
  <si>
    <t>Guanylin</t>
  </si>
  <si>
    <t>T-kinin</t>
  </si>
  <si>
    <t>Big endothelin</t>
  </si>
  <si>
    <t>Endothelin-1</t>
  </si>
  <si>
    <t>Protein-Nomega-(ADP-D-ribosyl)-L-arginine</t>
  </si>
  <si>
    <t>Endothelin-2</t>
  </si>
  <si>
    <t>Endothelin-3</t>
  </si>
  <si>
    <t>cis-Stilbene oxide</t>
  </si>
  <si>
    <t>(+)-(1R,2R)-1,2-Diphenylethane-1,2-diol</t>
  </si>
  <si>
    <t>Urotensin II</t>
  </si>
  <si>
    <t>alpha-Endorphin</t>
  </si>
  <si>
    <t>gamma-Endorphin</t>
  </si>
  <si>
    <t>beta-Lipotropin</t>
  </si>
  <si>
    <t>gamma-Lipotropin</t>
  </si>
  <si>
    <t>Somatostatin-2</t>
  </si>
  <si>
    <t>Somatostatin-1</t>
  </si>
  <si>
    <t>Cortistatin-29</t>
  </si>
  <si>
    <t>Cortistatin-17</t>
  </si>
  <si>
    <t>Ghrelin</t>
  </si>
  <si>
    <t>CART(1-39)</t>
  </si>
  <si>
    <t>Amorpha-4,11-diene</t>
  </si>
  <si>
    <t>CART(42-89)</t>
  </si>
  <si>
    <t>Melanin-concentrating hormone</t>
  </si>
  <si>
    <t>Neuropeptide GE</t>
  </si>
  <si>
    <t>Neuropeptide W-30</t>
  </si>
  <si>
    <t>Neuropeptide W-23</t>
  </si>
  <si>
    <t>Neuropeptide B-29</t>
  </si>
  <si>
    <t>Neuropeptide B-23</t>
  </si>
  <si>
    <t>Neuropeptide S</t>
  </si>
  <si>
    <t>Leumorphin</t>
  </si>
  <si>
    <t>PhIP</t>
  </si>
  <si>
    <t>alpha-Neoendorphin</t>
  </si>
  <si>
    <t>beta-Neoendorphin</t>
  </si>
  <si>
    <t>Leu-enkephalin</t>
  </si>
  <si>
    <t>Met-enkephalin-Arg-Gly-Leu</t>
  </si>
  <si>
    <t>Met-enkephalin-Arg-Phe</t>
  </si>
  <si>
    <t>Nociceptin</t>
  </si>
  <si>
    <t>RFRP-2</t>
  </si>
  <si>
    <t>Galanin-like peptide</t>
  </si>
  <si>
    <t>Motilin</t>
  </si>
  <si>
    <t>Glucagon-like peptide 1</t>
  </si>
  <si>
    <t>Glucagon-like peptide 2</t>
  </si>
  <si>
    <t>Glicentin</t>
  </si>
  <si>
    <t>Parathyroid hormone</t>
  </si>
  <si>
    <t>PTHrP (1-36)</t>
  </si>
  <si>
    <t>TIP39</t>
  </si>
  <si>
    <t>Defensin alpha-1</t>
  </si>
  <si>
    <t>Defensin alpha-2</t>
  </si>
  <si>
    <t>Defensin alpha-3</t>
  </si>
  <si>
    <t>Defensin alpha-4</t>
  </si>
  <si>
    <t>Defensin alpha-5</t>
  </si>
  <si>
    <t>Defensin beta-1</t>
  </si>
  <si>
    <t>Defensin beta-2</t>
  </si>
  <si>
    <t>Defensin beta-3</t>
  </si>
  <si>
    <t>Defensin beta-4</t>
  </si>
  <si>
    <t>LEAP-1</t>
  </si>
  <si>
    <t>LEAP-2</t>
  </si>
  <si>
    <t>Thymosin alpha-1</t>
  </si>
  <si>
    <t>Thymosin beta-4</t>
  </si>
  <si>
    <t>Thymosin beta-10</t>
  </si>
  <si>
    <t>humanin</t>
  </si>
  <si>
    <t>3-Sulfolactate</t>
  </si>
  <si>
    <t>6-(alpha-D-Glucosaminyl)-1D-myo-inositol 1,2-cyclic phosphate</t>
  </si>
  <si>
    <t>Riboflavin cyclic-4',5'-phosphate</t>
  </si>
  <si>
    <t>Aliphatic nitrile</t>
  </si>
  <si>
    <t>Aliphatic aldoxime</t>
  </si>
  <si>
    <t>Benzyl cyanide</t>
  </si>
  <si>
    <t>(Z)-Phenylacetaldehyde oxime</t>
  </si>
  <si>
    <t>Urotensin I</t>
  </si>
  <si>
    <t>Neurophysin I</t>
  </si>
  <si>
    <t>Neurophysin II</t>
  </si>
  <si>
    <t>CRH</t>
  </si>
  <si>
    <t>Urocortin I</t>
  </si>
  <si>
    <t>Urocortin II</t>
  </si>
  <si>
    <t>Urocortin III</t>
  </si>
  <si>
    <t>GnRH-I</t>
  </si>
  <si>
    <t>GnRH-II</t>
  </si>
  <si>
    <t>GHRH(1-29)</t>
  </si>
  <si>
    <t>Prolactin-releasing peptide-31</t>
  </si>
  <si>
    <t>Prolactin-releasing peptide-20</t>
  </si>
  <si>
    <t>PACAP-38</t>
  </si>
  <si>
    <t>PACAP-27</t>
  </si>
  <si>
    <t>Metastin</t>
  </si>
  <si>
    <t>Kisspeptin-14</t>
  </si>
  <si>
    <t>Kisspeptin-13</t>
  </si>
  <si>
    <t>Kisspeptin-10</t>
  </si>
  <si>
    <t>Substance P</t>
  </si>
  <si>
    <t>Neuropeptide K</t>
  </si>
  <si>
    <t>Neuropeptide gamma</t>
  </si>
  <si>
    <t>Substance K</t>
  </si>
  <si>
    <t>Neurokinin B</t>
  </si>
  <si>
    <t>Endokinin A/B</t>
  </si>
  <si>
    <t>Endokinin C</t>
  </si>
  <si>
    <t>Endokinin D</t>
  </si>
  <si>
    <t>Obestatin</t>
  </si>
  <si>
    <t>Agouti</t>
  </si>
  <si>
    <t>Neuropeptide EI</t>
  </si>
  <si>
    <t>Orexin A</t>
  </si>
  <si>
    <t>Orexin B</t>
  </si>
  <si>
    <t>Neuromedin S</t>
  </si>
  <si>
    <t>Adrenorphin</t>
  </si>
  <si>
    <t>RFRP-1</t>
  </si>
  <si>
    <t>RFRP-3</t>
  </si>
  <si>
    <t>Neuropeptide AF</t>
  </si>
  <si>
    <t>Neuropeptide FF</t>
  </si>
  <si>
    <t>Gastrin</t>
  </si>
  <si>
    <t>CCK-8</t>
  </si>
  <si>
    <t>Gastrin releasing peptide</t>
  </si>
  <si>
    <t>L-Aminoacyl-L-amino acid</t>
  </si>
  <si>
    <t>Pancreatic polypeptide</t>
  </si>
  <si>
    <t>Peptide YY</t>
  </si>
  <si>
    <t>VIP</t>
  </si>
  <si>
    <t>C-peptide</t>
  </si>
  <si>
    <t>Relaxin-1</t>
  </si>
  <si>
    <t>Relaxin-2</t>
  </si>
  <si>
    <t>Relaxin-3</t>
  </si>
  <si>
    <t>Insulin-like 3</t>
  </si>
  <si>
    <t>Calcitonin gene-related peptide 1</t>
  </si>
  <si>
    <t>Calcitonin gene-related peptide 2</t>
  </si>
  <si>
    <t>Adrenomedullin</t>
  </si>
  <si>
    <t>Adrenomedullin 2</t>
  </si>
  <si>
    <t>CRSP-1</t>
  </si>
  <si>
    <t>Amylin</t>
  </si>
  <si>
    <t>Insulin-like growth factor I</t>
  </si>
  <si>
    <t>Insulin-like growth factor II</t>
  </si>
  <si>
    <t>CCK-33</t>
  </si>
  <si>
    <t>Corticotropin-like intermediary peptide</t>
  </si>
  <si>
    <t>Rimorphin</t>
  </si>
  <si>
    <t>beta-MSH</t>
  </si>
  <si>
    <t>gamma-MSH</t>
  </si>
  <si>
    <t>Pyrrolysine</t>
  </si>
  <si>
    <t>tRNA(Pyl)</t>
  </si>
  <si>
    <t>L-Lysyl-tRNA(Pyl)</t>
  </si>
  <si>
    <t>(+)-Germacrene A</t>
  </si>
  <si>
    <t>(-)-Germacrene D</t>
  </si>
  <si>
    <t>Germacradienol</t>
  </si>
  <si>
    <t>Dehydrosqualene</t>
  </si>
  <si>
    <t>4,4'-Diaponeurosporene</t>
  </si>
  <si>
    <t>4,4'-Diaponeurosporenic acid</t>
  </si>
  <si>
    <t>Glycosyl-4,4'-diaponeurosporenoate</t>
  </si>
  <si>
    <t>Staphyloxanthin</t>
  </si>
  <si>
    <t>cis-2'-Carboxybenzalpyruvate</t>
  </si>
  <si>
    <t>(R,S)-Nicotine</t>
  </si>
  <si>
    <t>2,6-Dihydroxy-N-methylmyosmine</t>
  </si>
  <si>
    <t>Blue pigment</t>
  </si>
  <si>
    <t>UDP-L-Ara4N</t>
  </si>
  <si>
    <t>UDP-L-Ara4FN</t>
  </si>
  <si>
    <t>UDP-L-Ara4O</t>
  </si>
  <si>
    <t>Undecaprenyl phosphate alpha-L-Ara4FN</t>
  </si>
  <si>
    <t>Undecaprenyl phosphate alpha-L-Ara4N</t>
  </si>
  <si>
    <t>Exendin-2</t>
  </si>
  <si>
    <t>2-Formylglutarate</t>
  </si>
  <si>
    <t>Linoleoyl-ACP</t>
  </si>
  <si>
    <t>alpha-Linolenoyl-ACP</t>
  </si>
  <si>
    <t>alpha-Linolenoyl-CoA</t>
  </si>
  <si>
    <t>Stearidonoyl-CoA</t>
  </si>
  <si>
    <t>(8Z,11Z,14Z,17Z)-Icosatetraenoyl-CoA</t>
  </si>
  <si>
    <t>(5Z,8Z,11Z,14Z,17Z)-Icosapentaenoyl-CoA</t>
  </si>
  <si>
    <t>(7Z,10Z,13Z,16Z,19Z)-Docosapentaenoyl-CoA</t>
  </si>
  <si>
    <t>(9Z,12Z,15Z,18Z,21Z)-Tetracosaheptaenoyl-CoA</t>
  </si>
  <si>
    <t>(6Z,9Z,12Z,15Z,18Z,21Z)-Tetracosahexaenoyl-CoA</t>
  </si>
  <si>
    <t>(4Z,7Z,10Z,13Z,16Z,19Z)-Docosahexaenoyl-CoA</t>
  </si>
  <si>
    <t>(7Z,10Z,13Z,16Z)-Docosatetraenoyl-CoA</t>
  </si>
  <si>
    <t>(9Z,12Z,15Z,18Z)-Tetracosatetraenoyl-CoA</t>
  </si>
  <si>
    <t>(6Z,9Z,12Z,15Z,18Z)-Tetracosapentaenoyl-CoA</t>
  </si>
  <si>
    <t>(4Z,7Z,10Z,13Z,16Z)-Docosapentaenoyl-CoA</t>
  </si>
  <si>
    <t>Litorin</t>
  </si>
  <si>
    <t>Ranatensin</t>
  </si>
  <si>
    <t>Sarafotoxin S6b</t>
  </si>
  <si>
    <t>Insulin-like peptide 5</t>
  </si>
  <si>
    <t>(11Z,14Z,17Z)-Icosatrienoyl-CoA</t>
  </si>
  <si>
    <t>(11Z,14Z)-Icosadienoyl-CoA</t>
  </si>
  <si>
    <t>beta-2,3,4,5,6-Pentachlorocyclohexanol</t>
  </si>
  <si>
    <t>beta-2,3,5,6-Tetrachloro-1,4-cyclohexanediol</t>
  </si>
  <si>
    <t>EPA ethyl ester</t>
  </si>
  <si>
    <t>DHA ethyl ester</t>
  </si>
  <si>
    <t>ascb6p</t>
  </si>
  <si>
    <t>DMI</t>
  </si>
  <si>
    <t>7-Hydroxy-2',4',5'-trimethoxyisoflavone</t>
  </si>
  <si>
    <t>9-Demethylmunduserone</t>
  </si>
  <si>
    <t>2,7-Dihydroxy-4'-methoxyisoflavanone</t>
  </si>
  <si>
    <t>Malonyldaidzin</t>
  </si>
  <si>
    <t>Malonylgenistin</t>
  </si>
  <si>
    <t>1,6-Naphthalenedisulfonic acid</t>
  </si>
  <si>
    <t>2,6-Naphthalenedisulfonic acid</t>
  </si>
  <si>
    <t>Glycitin</t>
  </si>
  <si>
    <t>1,2-Dihydroxynaphthalene-6-sulfonate</t>
  </si>
  <si>
    <t>Malonylglycitin</t>
  </si>
  <si>
    <t>(Z)-4-(2-Hydroxy-5-sulfonatophenyl)-2-oxo-3-butenoate</t>
  </si>
  <si>
    <t>5-Sulfosalicylate</t>
  </si>
  <si>
    <t>Phenylboronic acid</t>
  </si>
  <si>
    <t>Naphthalene-1-sulfonate</t>
  </si>
  <si>
    <t>Naphthalene-2-sulfonate</t>
  </si>
  <si>
    <t>cis-1,2-Anthracenediol</t>
  </si>
  <si>
    <t>1,2-Anthracenediol</t>
  </si>
  <si>
    <t>Anthracene-9,10-dihydrodiol</t>
  </si>
  <si>
    <t>9,10-Anthracenediol</t>
  </si>
  <si>
    <t>9,10-Anthraquinone</t>
  </si>
  <si>
    <t>1-Methoxy-2-hydroxyanthracene</t>
  </si>
  <si>
    <t>3-(2-Carboxyvinyl)naphthalene-2-carboxylic acid</t>
  </si>
  <si>
    <t>4-(3-Hydroxy-2-naphthyl)-2-oxobut-3-enoic acid</t>
  </si>
  <si>
    <t>6,7-Benzocoumarin</t>
  </si>
  <si>
    <t>3-Hydroxy-2-naphthoate</t>
  </si>
  <si>
    <t>2,3-Dihydroxynaphthalene</t>
  </si>
  <si>
    <t>3-[6-(Carboxymethylene)cyclohexa-2,4-dien-1-ylidene]-2-oxopropanate</t>
  </si>
  <si>
    <t>1,2-Dihydrophthalic acid</t>
  </si>
  <si>
    <t>3ohodcoa</t>
  </si>
  <si>
    <t>C18:0-3HYDROXYCOA</t>
  </si>
  <si>
    <t>od2coa</t>
  </si>
  <si>
    <t>3oxocdacp</t>
  </si>
  <si>
    <t>3hc18acp</t>
  </si>
  <si>
    <t>tocdeenacp</t>
  </si>
  <si>
    <t>Formononetin 7-O-glucoside-6''-O-malonate</t>
  </si>
  <si>
    <t>(-)-Medicocarpin</t>
  </si>
  <si>
    <t>Medicarpin 3-O-glucoside-6'-malonate</t>
  </si>
  <si>
    <t>(+)-Sophorol</t>
  </si>
  <si>
    <t>(-)-Sophorol</t>
  </si>
  <si>
    <t>(+)-Maackiain</t>
  </si>
  <si>
    <t>(+)-6a-Hydroxymaackiain</t>
  </si>
  <si>
    <t>(-)-Maackiain-3-O-glucosyl-6''-O-malonate</t>
  </si>
  <si>
    <t>6,7,4'-Trihydroxyflavanone</t>
  </si>
  <si>
    <t>2,6,7,4'-Tetrahydroxyisoflavanone</t>
  </si>
  <si>
    <t>o-Nitrobenzoate</t>
  </si>
  <si>
    <t>o-Hydroxylaminobenzoate</t>
  </si>
  <si>
    <t>Protein N6-(octanoyl)lysine</t>
  </si>
  <si>
    <t>Protein N6-(lipoyl)lysine</t>
  </si>
  <si>
    <t>Lipoyl-AMP</t>
  </si>
  <si>
    <t>LIPOYL-ACP</t>
  </si>
  <si>
    <t>Apoprotein</t>
  </si>
  <si>
    <t>(R)-Lipoic acid</t>
  </si>
  <si>
    <t>Cobalt-precorrin 5B</t>
  </si>
  <si>
    <t>Cobalt-precorrin 7</t>
  </si>
  <si>
    <t>3,5-Dibromo-4-hydroxybenzamide</t>
  </si>
  <si>
    <t>2,6-Dibromophenol</t>
  </si>
  <si>
    <t>2,6-Dibromohydroquinone</t>
  </si>
  <si>
    <t>2-Bromomaleylacetate</t>
  </si>
  <si>
    <t>MTIC</t>
  </si>
  <si>
    <t>3-epi-6-Deoxocathasterone</t>
  </si>
  <si>
    <t>(22R,23R)-22,23-Dihydroxycampesterol</t>
  </si>
  <si>
    <t>(22R,23R)-22,23-Dihydroxy-campest-4-en-3-one</t>
  </si>
  <si>
    <t>(E)-Cinnamoyl-CoA</t>
  </si>
  <si>
    <t>(R)-Phenyllactyl-CoA</t>
  </si>
  <si>
    <t>Petromyzonol</t>
  </si>
  <si>
    <t>Petromyzonol 24-sulfate</t>
  </si>
  <si>
    <t>Scymnol</t>
  </si>
  <si>
    <t>5beta-Scymnol sulfate</t>
  </si>
  <si>
    <t>1-Hydro-1,1a-dihydroxy-9-fluorenone</t>
  </si>
  <si>
    <t>2,3-Dihydroxy-2'-carboxybiphenyl</t>
  </si>
  <si>
    <t>2-Hydroxy-6-oxo-6-(2-carboxyphenyl)-hexa-2,4-dienoate</t>
  </si>
  <si>
    <t>N-Acetylgalactosamine 4-sulfate</t>
  </si>
  <si>
    <t>3-Chloro-2-hydroxymuconic semialdehyde</t>
  </si>
  <si>
    <t>Cyclopropanecarboxylate</t>
  </si>
  <si>
    <t>Cyclopropanecarboxyl-CoA</t>
  </si>
  <si>
    <t>epi-Isozizaene</t>
  </si>
  <si>
    <t>Rhodopinal</t>
  </si>
  <si>
    <t>Rhodopinal glucoside</t>
  </si>
  <si>
    <t>3-Hydroxy-5-oxohexanoate</t>
  </si>
  <si>
    <t>3-Hydroxy-5-oxohexanoyl-CoA</t>
  </si>
  <si>
    <t>(2S,2'S)-Oscillol</t>
  </si>
  <si>
    <t>(2S,2'S)-Oscillol 2,2'-di(alpha-L-fucoside)</t>
  </si>
  <si>
    <t>epsilon-Carotene</t>
  </si>
  <si>
    <t>R.g.-Keto I</t>
  </si>
  <si>
    <t>R.g.-Keto III</t>
  </si>
  <si>
    <t>Thiothece-474</t>
  </si>
  <si>
    <t>Okenone</t>
  </si>
  <si>
    <t>Thiobenzamide</t>
  </si>
  <si>
    <t>Caloxanthin</t>
  </si>
  <si>
    <t>Thiobenzamide S-oxide</t>
  </si>
  <si>
    <t>Nostoxanthin</t>
  </si>
  <si>
    <t>Thiobenzamide S,S-dioxide</t>
  </si>
  <si>
    <t>Geosmin</t>
  </si>
  <si>
    <t>D-Thevetose</t>
  </si>
  <si>
    <t>Pelargonidin 3-O-3'',6''-O-dimalonylglucoside</t>
  </si>
  <si>
    <t>Cyanidin 3-O-3'',6''-O-dimalonylglucoside</t>
  </si>
  <si>
    <t>Delphinidin 3-O-3'',6''-O-dimalonylglucoside</t>
  </si>
  <si>
    <t>7,8-Dihydro-beta-carotene</t>
  </si>
  <si>
    <t>Cyanidin-3-(p-coumaroyl)-rutinoside-5-glucoside</t>
  </si>
  <si>
    <t>Peonidin-3-(p-coumaroyl)-rutinoside-5-glucoside</t>
  </si>
  <si>
    <t>Delphinidin-3-(p-coumaroyl)-rutinoside-5-glucoside</t>
  </si>
  <si>
    <t>Petunidin-3-(p-coumaroyl)-rutinoside-5-glucoside</t>
  </si>
  <si>
    <t>Malvidin-3-(p-coumaroyl)-rutinoside-5-glucoside</t>
  </si>
  <si>
    <t>Pelargonidin 3-O-(6-caffeoyl-beta-D-glucoside)</t>
  </si>
  <si>
    <t>Cyanidin 5-O-glucoside</t>
  </si>
  <si>
    <t>Malonylshisonin</t>
  </si>
  <si>
    <t>Stearidonic acid</t>
  </si>
  <si>
    <t>Delphinidin 3-O-(6-O-malonyl-beta-D-glucoside)</t>
  </si>
  <si>
    <t>Ternatin A1</t>
  </si>
  <si>
    <t>Ternatin C5</t>
  </si>
  <si>
    <t>Delphinidin 3-O-(6''-O-malonyl)-beta-glucoside-3'-O-beta-glucoside</t>
  </si>
  <si>
    <t>Pelargonidin 3-O-sophoroside</t>
  </si>
  <si>
    <t>Cyanidin 3-O-sophoroside</t>
  </si>
  <si>
    <t>Delphinidin 3-O-sophoroside</t>
  </si>
  <si>
    <t>Traumatic acid</t>
  </si>
  <si>
    <t>Traumatin</t>
  </si>
  <si>
    <t>3-Hexenal</t>
  </si>
  <si>
    <t>12-Oxo-9(Z)-dodecenoic acid</t>
  </si>
  <si>
    <t>Delphin</t>
  </si>
  <si>
    <t>Delphinidin 3-glucoside 5-caffoyl-glucoside</t>
  </si>
  <si>
    <t>Delphinidin 3,5,3'-triglucoside</t>
  </si>
  <si>
    <t>Tulipanin</t>
  </si>
  <si>
    <t>13(S)-HOT</t>
  </si>
  <si>
    <t>(+)-7-Isojasmonic acid</t>
  </si>
  <si>
    <t>(+)-7-Isomethyljasmonate</t>
  </si>
  <si>
    <t>Etherolenic acid</t>
  </si>
  <si>
    <t>Colnelenic acid</t>
  </si>
  <si>
    <t>9(S)-HPOT</t>
  </si>
  <si>
    <t>9-Oxononanoic acid</t>
  </si>
  <si>
    <t>3,6-Nonadienal</t>
  </si>
  <si>
    <t>9,10-EOT</t>
  </si>
  <si>
    <t>10-OPDA</t>
  </si>
  <si>
    <t>9(S)-HOT</t>
  </si>
  <si>
    <t>OPC8-CoA</t>
  </si>
  <si>
    <t>trans-2-Enoyl-OPC8-CoA</t>
  </si>
  <si>
    <t>3-Hydroxy-OPC8-CoA</t>
  </si>
  <si>
    <t>3-Oxo-OPC8-CoA</t>
  </si>
  <si>
    <t>OPC6-CoA</t>
  </si>
  <si>
    <t>trans-2-Enoyl-OPC6-CoA</t>
  </si>
  <si>
    <t>3-Hydroxy-OPC6-CoA</t>
  </si>
  <si>
    <t>3-Oxo-OPC6-CoA</t>
  </si>
  <si>
    <t>OPC4-CoA</t>
  </si>
  <si>
    <t>trans-2-Enoyl-OPC4-CoA</t>
  </si>
  <si>
    <t>3-Hydroxy-OPC4-CoA</t>
  </si>
  <si>
    <t>3-Oxo-OPC4-CoA</t>
  </si>
  <si>
    <t>(+)-7-Isojasmonic acid CoA</t>
  </si>
  <si>
    <t>beta-Isorenieratene</t>
  </si>
  <si>
    <t>2(R)-HPOT</t>
  </si>
  <si>
    <t>2(R)-HOT</t>
  </si>
  <si>
    <t>Heptadecatrienal</t>
  </si>
  <si>
    <t>Heptadecatrienoic acid</t>
  </si>
  <si>
    <t>Volicitin</t>
  </si>
  <si>
    <t>17-Hydroxylinolenic acid</t>
  </si>
  <si>
    <t>Deinoxanthin</t>
  </si>
  <si>
    <t>cis-3-Chloroallyl aldehyde</t>
  </si>
  <si>
    <t>Pelargonidin 3-O-beta-D-glucoside 5-O-(6-coumaroyl-beta-D-glucoside)</t>
  </si>
  <si>
    <t>Cyanidin 3-O-beta-D-glucoside 5-O-(6-coumaroyl-beta-D-glucoside)</t>
  </si>
  <si>
    <t>Delphinidin 3-O-beta-D-glucoside 5-O-(6-coumaroyl-beta-D-glucoside)</t>
  </si>
  <si>
    <t>7-Methylxanthosine</t>
  </si>
  <si>
    <t>7-Methylxanthine</t>
  </si>
  <si>
    <t>Albireodelphin</t>
  </si>
  <si>
    <t>7-Methyluric acid</t>
  </si>
  <si>
    <t>1,7-Dimethyluric acid</t>
  </si>
  <si>
    <t>3-Methylxanthine</t>
  </si>
  <si>
    <t>1-Methylxanthine</t>
  </si>
  <si>
    <t>1-Methyluric acid</t>
  </si>
  <si>
    <t>3,7-Dimethyluric acid</t>
  </si>
  <si>
    <t>1,3,7-Trimethyluric acid</t>
  </si>
  <si>
    <t>3,6,8-Trimethylallantoin</t>
  </si>
  <si>
    <t>Methylurea</t>
  </si>
  <si>
    <t>1,3-Dimethylurea</t>
  </si>
  <si>
    <t>AFMU</t>
  </si>
  <si>
    <t>AAMU</t>
  </si>
  <si>
    <t>Delphinidin 3-O-(6-caffeoyl-beta-D-glucoside)</t>
  </si>
  <si>
    <t>Pelargonidin 3-(6-p-coumaroyl)glucoside</t>
  </si>
  <si>
    <t>Cyanidin 3-(6-p-caffeoyl)glucoside</t>
  </si>
  <si>
    <t>Delphinidin 3-(6-p-coumaroyl)glucoside</t>
  </si>
  <si>
    <t>Pelargonidin 3-glucoside 5-caffeoylglucoside</t>
  </si>
  <si>
    <t>Cyanidin 3-glucoside 5-caffeoylglucoside</t>
  </si>
  <si>
    <t>Cyanidin-3-O-(6''-O-malonyl-2''-O-glucuronyl)glucoside</t>
  </si>
  <si>
    <t>(2E,6Z,9Z,12Z,15Z,18Z,21Z)-Tetracosahepta-2,6,9,12,15,18,21-enoyl- CoA</t>
  </si>
  <si>
    <t>(6Z,9Z,12Z,15Z,18Z,21Z)-3-Hydroxytetracosahexa-6,9,12,15,18,21- enoyl-CoA</t>
  </si>
  <si>
    <t>(6Z,9Z,12Z,15Z,18Z,21Z)-3-Oxotetracosahexa-6,9,12,15,18,21-enoyl-CoA</t>
  </si>
  <si>
    <t>(2E,6Z,9Z,12Z,15Z,18Z)-Tetracosahexa-2,6,9,12,15,18-enoyl-CoA</t>
  </si>
  <si>
    <t>(6Z,9Z,12Z,15Z,18Z)-3-Hydroxytetracosapenta-6,9,12,15,18-enoyl-CoA</t>
  </si>
  <si>
    <t>(6Z,9Z,12Z,15Z,18Z)-3-Oxotetracosapenta-6,9,12,15,18-enoyl-CoA</t>
  </si>
  <si>
    <t>(S)-2-(Hydroxymethyl)glutarate</t>
  </si>
  <si>
    <t>Trinitrotoluene</t>
  </si>
  <si>
    <t>4-Hydroxylamino-2,6-dinitrotoluene</t>
  </si>
  <si>
    <t>2-Hydroxylamino-4,6-dinitrotoluene</t>
  </si>
  <si>
    <t>4-Amino-2,6-dinitrotoluene</t>
  </si>
  <si>
    <t>2-Amino-4,6-dinitrotoluene</t>
  </si>
  <si>
    <t>2,4-Diamino-6-nitrotoluene</t>
  </si>
  <si>
    <t>2,6-Diamino-4-nitrotoluene</t>
  </si>
  <si>
    <t>2-Amino-4-nitrotoluene</t>
  </si>
  <si>
    <t>2,4-Diamino-6-hydroxylaminotoluene</t>
  </si>
  <si>
    <t>2,4,6-Triaminotoluene</t>
  </si>
  <si>
    <t>2-Methylphloroglucinol</t>
  </si>
  <si>
    <t>2,4-Dihydroxylamino-6-nitrotoluene</t>
  </si>
  <si>
    <t>4-Amino-2-hydroxylamino-6-nitrotoluene</t>
  </si>
  <si>
    <t>Pinocembrin chalcone</t>
  </si>
  <si>
    <t>Homoeriodictyol chalcone</t>
  </si>
  <si>
    <t>Phlorizin chalcone</t>
  </si>
  <si>
    <t>THC 4'-glucoside</t>
  </si>
  <si>
    <t>PHC 4'-O-glucoside</t>
  </si>
  <si>
    <t>Aureusidin 6-O-glucoside</t>
  </si>
  <si>
    <t>Bracteatin 6-O-glucoside</t>
  </si>
  <si>
    <t>4,4',6,6'-Tetranitro-2,2'-azoxytoluene</t>
  </si>
  <si>
    <t>2,4',6,6'-Tetranitro-2',4-azoxytoluene</t>
  </si>
  <si>
    <t>2,2',6,6'-Tetranitro-4,4'-azoxytoluene</t>
  </si>
  <si>
    <t>4-Amino-6-hydroxylamino-3-methyl-2-nitrophenol</t>
  </si>
  <si>
    <t>5-Deoxyleucopelargonidin</t>
  </si>
  <si>
    <t>Desmethylxanthohumol</t>
  </si>
  <si>
    <t>Xanthohumol</t>
  </si>
  <si>
    <t>Pinobanksin 3-O-acetate</t>
  </si>
  <si>
    <t>Pinostrobin</t>
  </si>
  <si>
    <t>4-Acetamido-2-amino-6-nitrotoluene</t>
  </si>
  <si>
    <t>AI-2</t>
  </si>
  <si>
    <t>Hesperetin 7-O-glucoside</t>
  </si>
  <si>
    <t>Naringin chalcone</t>
  </si>
  <si>
    <t>Isopentenyl-ATP</t>
  </si>
  <si>
    <t>Isopentenyl-ADP</t>
  </si>
  <si>
    <t>Isopentenyl adenosine</t>
  </si>
  <si>
    <t>trans-Zeatin riboside triphosphate</t>
  </si>
  <si>
    <t>trans-Zeatin riboside diphosphate</t>
  </si>
  <si>
    <t>trans-Zeatin riboside monoiphosphate</t>
  </si>
  <si>
    <t>trans-Zeatin riboside</t>
  </si>
  <si>
    <t>5-Hydroxyectoine</t>
  </si>
  <si>
    <t>cll_95</t>
  </si>
  <si>
    <t>cll_484</t>
  </si>
  <si>
    <t>cll_96</t>
  </si>
  <si>
    <t>cll_443</t>
  </si>
  <si>
    <t>cll_94</t>
  </si>
  <si>
    <t>cis-Zeatin riboside monophosphate</t>
  </si>
  <si>
    <t>Asbestos</t>
  </si>
  <si>
    <t>trans-Zeatin-7-beta-D-glucoside</t>
  </si>
  <si>
    <t>Benzidine</t>
  </si>
  <si>
    <t>Dihydrozeatin riboside monophosphate</t>
  </si>
  <si>
    <t>Chlornaphazine</t>
  </si>
  <si>
    <t>Dihydrozeatin riboside</t>
  </si>
  <si>
    <t>Dihydrozeatin-O-glucoside</t>
  </si>
  <si>
    <t>cis-Zeatin riboside</t>
  </si>
  <si>
    <t>1,3-Butadiene</t>
  </si>
  <si>
    <t>Coal-tar pitches</t>
  </si>
  <si>
    <t>NNN</t>
  </si>
  <si>
    <t>NNK (carcinogen)</t>
  </si>
  <si>
    <t>Radon-222</t>
  </si>
  <si>
    <t>Radium-224</t>
  </si>
  <si>
    <t>Radium-226</t>
  </si>
  <si>
    <t>Radium-228</t>
  </si>
  <si>
    <t>Shale oils</t>
  </si>
  <si>
    <t>Quartz</t>
  </si>
  <si>
    <t>Beryllium</t>
  </si>
  <si>
    <t>Geranic acid</t>
  </si>
  <si>
    <t>Citronellate</t>
  </si>
  <si>
    <t>cdiGMP</t>
  </si>
  <si>
    <t>Citronellyl-CoA</t>
  </si>
  <si>
    <t>trans-Geranyl-CoA</t>
  </si>
  <si>
    <t>7-Methyl-3-oxo-6-octenoyl-CoA</t>
  </si>
  <si>
    <t>cis-Prenyl-tRNA</t>
  </si>
  <si>
    <t>(2E)-5-Methylhexa-2,4-dienoyl-CoA</t>
  </si>
  <si>
    <t>3-Hydroxy-5-methylhex-4-enoyl-CoA</t>
  </si>
  <si>
    <t>5-Methylhex-4-enoyl-CoA</t>
  </si>
  <si>
    <t>5-Methyl-3-oxo-4-hexenoyl-CoA</t>
  </si>
  <si>
    <t>3-Fluorocatechol</t>
  </si>
  <si>
    <t>4-Fluorocatechol</t>
  </si>
  <si>
    <t>3-Fluoro-cis,cis-muconate</t>
  </si>
  <si>
    <t>2-Fluoro-cis,cis-muconate</t>
  </si>
  <si>
    <t>4-Fluoromuconolactone</t>
  </si>
  <si>
    <t>5-Fluoromuconolactone</t>
  </si>
  <si>
    <t>3-Fluorocyclohexadiene-cis,cis-1,2-diol-1-carboxylate</t>
  </si>
  <si>
    <t>5-Fluorocyclohexadiene-cis,cis-1,2-diol-1-carboxylate</t>
  </si>
  <si>
    <t>4-Fluorocyclohexadiene-cis,cis-1,2-diol-1-carboxylate</t>
  </si>
  <si>
    <t>6-Fluorocyclohexadiene-cis,cis-1,2-diol-1-carboxylate</t>
  </si>
  <si>
    <t>2-Fluorocyclohexadiene-cis,cis-1,2-diol-1-carboxylate</t>
  </si>
  <si>
    <t>4-Fluorocyclohexadiene-cis,cis-1,2-diol</t>
  </si>
  <si>
    <t>1-Fluorocyclohexadiene-cis,cis-1,2-diol</t>
  </si>
  <si>
    <t>4-Fluorophenol</t>
  </si>
  <si>
    <t>Astaxanthin diester</t>
  </si>
  <si>
    <t>12dgr_SC</t>
  </si>
  <si>
    <t>1agly3p_SC</t>
  </si>
  <si>
    <t>2hhxdal</t>
  </si>
  <si>
    <t>2ohph_5</t>
  </si>
  <si>
    <t>2ombzl_5</t>
  </si>
  <si>
    <t>2omhmbl_5</t>
  </si>
  <si>
    <t>2ommbl_5</t>
  </si>
  <si>
    <t>2omph_5</t>
  </si>
  <si>
    <t>2oph_5</t>
  </si>
  <si>
    <t>3hodcoa</t>
  </si>
  <si>
    <t>3hxccoa</t>
  </si>
  <si>
    <t>3ohxccoa</t>
  </si>
  <si>
    <t>44mctr</t>
  </si>
  <si>
    <t>44mzym</t>
  </si>
  <si>
    <t>4mzym_int1</t>
  </si>
  <si>
    <t>4mzym_int2</t>
  </si>
  <si>
    <t>alpam</t>
  </si>
  <si>
    <t>ap4g</t>
  </si>
  <si>
    <t>cer1_24</t>
  </si>
  <si>
    <t>cer1_26</t>
  </si>
  <si>
    <t>cer2'_24</t>
  </si>
  <si>
    <t>cer2'_26</t>
  </si>
  <si>
    <t>cer2_24</t>
  </si>
  <si>
    <t>cer2_26</t>
  </si>
  <si>
    <t>cer3_24</t>
  </si>
  <si>
    <t>cer3_26</t>
  </si>
  <si>
    <t>dagpy_SC</t>
  </si>
  <si>
    <t>gluala</t>
  </si>
  <si>
    <t>hdcea</t>
  </si>
  <si>
    <t>hdcoa</t>
  </si>
  <si>
    <t>hdeACP</t>
  </si>
  <si>
    <t>hexc</t>
  </si>
  <si>
    <t>hexccoa</t>
  </si>
  <si>
    <t>hxc2coa</t>
  </si>
  <si>
    <t>ipc124_SC</t>
  </si>
  <si>
    <t>ipc126_SC</t>
  </si>
  <si>
    <t>ipc224_SC</t>
  </si>
  <si>
    <t>ipc226_SC</t>
  </si>
  <si>
    <t>ipc324_SC</t>
  </si>
  <si>
    <t>ipc326_SC</t>
  </si>
  <si>
    <t>m1macchitppdol</t>
  </si>
  <si>
    <t>m2macchitppdol</t>
  </si>
  <si>
    <t>m3macchitppdol</t>
  </si>
  <si>
    <t>mip2c124_SC</t>
  </si>
  <si>
    <t>mip2c126_SC</t>
  </si>
  <si>
    <t>mip2c224_SC</t>
  </si>
  <si>
    <t>mip2c226_SC</t>
  </si>
  <si>
    <t>mip2c324_SC</t>
  </si>
  <si>
    <t>mip2c326_SC</t>
  </si>
  <si>
    <t>mipc124_SC</t>
  </si>
  <si>
    <t>mipc126_SC</t>
  </si>
  <si>
    <t>mipc224_SC</t>
  </si>
  <si>
    <t>mipc226_SC</t>
  </si>
  <si>
    <t>mipc324_SC</t>
  </si>
  <si>
    <t>mipc326_SC</t>
  </si>
  <si>
    <t>ocdACP</t>
  </si>
  <si>
    <t>ocdcea</t>
  </si>
  <si>
    <t>ocdcya</t>
  </si>
  <si>
    <t>ocdcyaACP</t>
  </si>
  <si>
    <t>ocdycacoa</t>
  </si>
  <si>
    <t>odecoa</t>
  </si>
  <si>
    <t>oh1</t>
  </si>
  <si>
    <t>pa_SC</t>
  </si>
  <si>
    <t>palmACP</t>
  </si>
  <si>
    <t>psph1p</t>
  </si>
  <si>
    <t>ptd134bp_SC</t>
  </si>
  <si>
    <t>ptd3ino_SC</t>
  </si>
  <si>
    <t>ptd4ino_SC</t>
  </si>
  <si>
    <t>q6</t>
  </si>
  <si>
    <t>q6h2</t>
  </si>
  <si>
    <t>tdeACP</t>
  </si>
  <si>
    <t>tdecoa</t>
  </si>
  <si>
    <t>ttccoa</t>
  </si>
  <si>
    <t>ttdcea</t>
  </si>
  <si>
    <t>zym_int1</t>
  </si>
  <si>
    <t>zym_int2</t>
  </si>
  <si>
    <t>bglycogenb</t>
  </si>
  <si>
    <t>glycogenb</t>
  </si>
  <si>
    <t>13BDglcnb</t>
  </si>
  <si>
    <t>chitinb</t>
  </si>
  <si>
    <t>mannanb</t>
  </si>
  <si>
    <t>12dgr120</t>
  </si>
  <si>
    <t>12dgr140</t>
  </si>
  <si>
    <t>12dgr141</t>
  </si>
  <si>
    <t>12dgr160</t>
  </si>
  <si>
    <t>12dgr161</t>
  </si>
  <si>
    <t>12dgr180</t>
  </si>
  <si>
    <t>12dgr181</t>
  </si>
  <si>
    <t>1agpe120</t>
  </si>
  <si>
    <t>1agpe140</t>
  </si>
  <si>
    <t>1agpe141</t>
  </si>
  <si>
    <t>1agpe160</t>
  </si>
  <si>
    <t>1agpe161</t>
  </si>
  <si>
    <t>1agpg120</t>
  </si>
  <si>
    <t>1agpg140</t>
  </si>
  <si>
    <t>1agpg141</t>
  </si>
  <si>
    <t>1agpg160</t>
  </si>
  <si>
    <t>1agpg161</t>
  </si>
  <si>
    <t>1agpg180</t>
  </si>
  <si>
    <t>1agpg181</t>
  </si>
  <si>
    <t>1ddecg3p</t>
  </si>
  <si>
    <t>1hdec9eg3p</t>
  </si>
  <si>
    <t>1hdecg3p</t>
  </si>
  <si>
    <t>1odec11eg3p</t>
  </si>
  <si>
    <t>1odecg3p</t>
  </si>
  <si>
    <t>1tdec7eg3p</t>
  </si>
  <si>
    <t>1tdecg3p</t>
  </si>
  <si>
    <t>23dhbzs</t>
  </si>
  <si>
    <t>2agpe120</t>
  </si>
  <si>
    <t>2agpe140</t>
  </si>
  <si>
    <t>2agpe141</t>
  </si>
  <si>
    <t>2agpe160</t>
  </si>
  <si>
    <t>2agpe161</t>
  </si>
  <si>
    <t>2agpe180</t>
  </si>
  <si>
    <t>2agpe181</t>
  </si>
  <si>
    <t>2agpg120</t>
  </si>
  <si>
    <t>2agpg140</t>
  </si>
  <si>
    <t>2agpg141</t>
  </si>
  <si>
    <t>2agpg160</t>
  </si>
  <si>
    <t>2agpg161</t>
  </si>
  <si>
    <t>2agpg180</t>
  </si>
  <si>
    <t>2agpg181</t>
  </si>
  <si>
    <t>2ddecg3p</t>
  </si>
  <si>
    <t>2dhguln</t>
  </si>
  <si>
    <t>2dmmql8</t>
  </si>
  <si>
    <t>2hdec9eg3p</t>
  </si>
  <si>
    <t>2hdecg3p</t>
  </si>
  <si>
    <t>2odec11eg3p</t>
  </si>
  <si>
    <t>2odecg3p</t>
  </si>
  <si>
    <t>2ombzl</t>
  </si>
  <si>
    <t>2omhmbl</t>
  </si>
  <si>
    <t>2ommbl</t>
  </si>
  <si>
    <t>2tdec7eg3p</t>
  </si>
  <si>
    <t>2tdecg3p</t>
  </si>
  <si>
    <t>2tpr3dpcoa</t>
  </si>
  <si>
    <t>3hcddec5eACP</t>
  </si>
  <si>
    <t>3hcmrs7eACP</t>
  </si>
  <si>
    <t>3hcpalm9eACP</t>
  </si>
  <si>
    <t>3hcvac11eACP</t>
  </si>
  <si>
    <t>3hoctaACP</t>
  </si>
  <si>
    <t>3ocddec5eACP</t>
  </si>
  <si>
    <t>3ocmrs7eACP</t>
  </si>
  <si>
    <t>3ocpalm9eACP</t>
  </si>
  <si>
    <t>3ocvac11eACP</t>
  </si>
  <si>
    <t>3ooctdACP</t>
  </si>
  <si>
    <t>4hba</t>
  </si>
  <si>
    <t>5drib</t>
  </si>
  <si>
    <t>LalaDglu</t>
  </si>
  <si>
    <t>LalaDgluMdap</t>
  </si>
  <si>
    <t>LalaDgluMdapDala</t>
  </si>
  <si>
    <t>LalaLglu</t>
  </si>
  <si>
    <t>Nmtrp</t>
  </si>
  <si>
    <t>acgal1p</t>
  </si>
  <si>
    <t>acmum6p</t>
  </si>
  <si>
    <t>acolipa</t>
  </si>
  <si>
    <t>allul6p</t>
  </si>
  <si>
    <t>alpp</t>
  </si>
  <si>
    <t>anhgm</t>
  </si>
  <si>
    <t>anhgm3p</t>
  </si>
  <si>
    <t>anhgm4p</t>
  </si>
  <si>
    <t>anhm</t>
  </si>
  <si>
    <t>anhm3p</t>
  </si>
  <si>
    <t>anhm4p</t>
  </si>
  <si>
    <t>apg120</t>
  </si>
  <si>
    <t>apg140</t>
  </si>
  <si>
    <t>apg141</t>
  </si>
  <si>
    <t>apg160</t>
  </si>
  <si>
    <t>apg161</t>
  </si>
  <si>
    <t>apg180</t>
  </si>
  <si>
    <t>apg181</t>
  </si>
  <si>
    <t>aragund</t>
  </si>
  <si>
    <t>arbtn</t>
  </si>
  <si>
    <t>bbtcoa</t>
  </si>
  <si>
    <t>bglycogen</t>
  </si>
  <si>
    <t>btnso</t>
  </si>
  <si>
    <t>cddec5eACP</t>
  </si>
  <si>
    <t>cdec3eACP</t>
  </si>
  <si>
    <t>cdpdddecg</t>
  </si>
  <si>
    <t>cdpdhdec9eg</t>
  </si>
  <si>
    <t>cdpdhdecg</t>
  </si>
  <si>
    <t>cdpdodec11eg</t>
  </si>
  <si>
    <t>cdpdodecg</t>
  </si>
  <si>
    <t>cdpdtdec7eg</t>
  </si>
  <si>
    <t>cdpdtdecg</t>
  </si>
  <si>
    <t>clpn120</t>
  </si>
  <si>
    <t>clpn140</t>
  </si>
  <si>
    <t>clpn141</t>
  </si>
  <si>
    <t>clpn160</t>
  </si>
  <si>
    <t>clpn161</t>
  </si>
  <si>
    <t>clpn180</t>
  </si>
  <si>
    <t>clpn181</t>
  </si>
  <si>
    <t>colipa</t>
  </si>
  <si>
    <t>cpe160</t>
  </si>
  <si>
    <t>cpe180</t>
  </si>
  <si>
    <t>cpg160</t>
  </si>
  <si>
    <t>cpg180</t>
  </si>
  <si>
    <t>cpgn</t>
  </si>
  <si>
    <t>cpgn-un</t>
  </si>
  <si>
    <t>crnDcoa</t>
  </si>
  <si>
    <t>crncoa</t>
  </si>
  <si>
    <t>ctbtcoa</t>
  </si>
  <si>
    <t>dhmptp</t>
  </si>
  <si>
    <t>dsbaox</t>
  </si>
  <si>
    <t>dsbard</t>
  </si>
  <si>
    <t>dsbcox</t>
  </si>
  <si>
    <t>dsbcrd</t>
  </si>
  <si>
    <t>dsbdox</t>
  </si>
  <si>
    <t>dsbdrd</t>
  </si>
  <si>
    <t>dsbgox</t>
  </si>
  <si>
    <t>dsbgrd</t>
  </si>
  <si>
    <t>dtdp4aaddg</t>
  </si>
  <si>
    <t>eca2und</t>
  </si>
  <si>
    <t>eca3und</t>
  </si>
  <si>
    <t>eca4colipa</t>
  </si>
  <si>
    <t>eca4und</t>
  </si>
  <si>
    <t>enlipa</t>
  </si>
  <si>
    <t>fe3dhbzs</t>
  </si>
  <si>
    <t>fe3hox-un</t>
  </si>
  <si>
    <t>fecrm-un</t>
  </si>
  <si>
    <t>feoxam-un</t>
  </si>
  <si>
    <t>fldox</t>
  </si>
  <si>
    <t>fldrd</t>
  </si>
  <si>
    <t>frulys</t>
  </si>
  <si>
    <t>frulysp</t>
  </si>
  <si>
    <t>g3ps</t>
  </si>
  <si>
    <t>gagicolipa</t>
  </si>
  <si>
    <t>garagund</t>
  </si>
  <si>
    <t>gdpofuc</t>
  </si>
  <si>
    <t>gfgaragund</t>
  </si>
  <si>
    <t>ggagicolipa</t>
  </si>
  <si>
    <t>gggagicolipa</t>
  </si>
  <si>
    <t>ggluptrc</t>
  </si>
  <si>
    <t>gicolipa</t>
  </si>
  <si>
    <t>grxox</t>
  </si>
  <si>
    <t>gtd</t>
  </si>
  <si>
    <t>hacolipa</t>
  </si>
  <si>
    <t>halipa</t>
  </si>
  <si>
    <t>hhlipa</t>
  </si>
  <si>
    <t>hlipa</t>
  </si>
  <si>
    <t>hmfurn</t>
  </si>
  <si>
    <t>hmgth</t>
  </si>
  <si>
    <t>hphhlipa</t>
  </si>
  <si>
    <t>icolipa</t>
  </si>
  <si>
    <t>kdo2lipid4p</t>
  </si>
  <si>
    <t>kphphhlipa</t>
  </si>
  <si>
    <t>lipa_cold</t>
  </si>
  <si>
    <t>malthp</t>
  </si>
  <si>
    <t>maltpt</t>
  </si>
  <si>
    <t>man6pglyc</t>
  </si>
  <si>
    <t>mql8</t>
  </si>
  <si>
    <t>murein3p3p</t>
  </si>
  <si>
    <t>murein3px3p</t>
  </si>
  <si>
    <t>murein3px4p</t>
  </si>
  <si>
    <t>murein4p3p</t>
  </si>
  <si>
    <t>murein4p4p</t>
  </si>
  <si>
    <t>murein4px4p</t>
  </si>
  <si>
    <t>murein4px4p4p</t>
  </si>
  <si>
    <t>murein4px4px4p</t>
  </si>
  <si>
    <t>murein5p3p</t>
  </si>
  <si>
    <t>murein5p4p</t>
  </si>
  <si>
    <t>murein5p5p</t>
  </si>
  <si>
    <t>murein5p5p5p</t>
  </si>
  <si>
    <t>murein5px3p</t>
  </si>
  <si>
    <t>murein5px4p</t>
  </si>
  <si>
    <t>murein5px4px4p</t>
  </si>
  <si>
    <t>o16a2und</t>
  </si>
  <si>
    <t>o16a3und</t>
  </si>
  <si>
    <t>o16a4colipa</t>
  </si>
  <si>
    <t>o16a4und</t>
  </si>
  <si>
    <t>o16aund</t>
  </si>
  <si>
    <t>pa120</t>
  </si>
  <si>
    <t>pa140</t>
  </si>
  <si>
    <t>pa141</t>
  </si>
  <si>
    <t>pa160</t>
  </si>
  <si>
    <t>pa161</t>
  </si>
  <si>
    <t>pa180</t>
  </si>
  <si>
    <t>pa181</t>
  </si>
  <si>
    <t>pe120</t>
  </si>
  <si>
    <t>pe140</t>
  </si>
  <si>
    <t>pe141</t>
  </si>
  <si>
    <t>pe160</t>
  </si>
  <si>
    <t>pe161</t>
  </si>
  <si>
    <t>pe180</t>
  </si>
  <si>
    <t>pe181</t>
  </si>
  <si>
    <t>pg120</t>
  </si>
  <si>
    <t>pg140</t>
  </si>
  <si>
    <t>pg141</t>
  </si>
  <si>
    <t>pg160</t>
  </si>
  <si>
    <t>pg161</t>
  </si>
  <si>
    <t>pg180</t>
  </si>
  <si>
    <t>pg181</t>
  </si>
  <si>
    <t>pgp120</t>
  </si>
  <si>
    <t>pgp140</t>
  </si>
  <si>
    <t>pgp141</t>
  </si>
  <si>
    <t>pgp160</t>
  </si>
  <si>
    <t>pgp161</t>
  </si>
  <si>
    <t>pgp180</t>
  </si>
  <si>
    <t>pgp181</t>
  </si>
  <si>
    <t>phhlipa</t>
  </si>
  <si>
    <t>phphhlipa</t>
  </si>
  <si>
    <t>progly</t>
  </si>
  <si>
    <t>ps120</t>
  </si>
  <si>
    <t>ps140</t>
  </si>
  <si>
    <t>ps141</t>
  </si>
  <si>
    <t>ps160</t>
  </si>
  <si>
    <t>ps161</t>
  </si>
  <si>
    <t>ps180</t>
  </si>
  <si>
    <t>ps181</t>
  </si>
  <si>
    <t>psclys</t>
  </si>
  <si>
    <t>q8</t>
  </si>
  <si>
    <t>q8h2</t>
  </si>
  <si>
    <t>ragund</t>
  </si>
  <si>
    <t>sectrna</t>
  </si>
  <si>
    <t>sertrna-sec</t>
  </si>
  <si>
    <t>t3c11vaceACP</t>
  </si>
  <si>
    <t>t3c5ddeceACP</t>
  </si>
  <si>
    <t>t3c7mrseACP</t>
  </si>
  <si>
    <t>t3c9palmeACP</t>
  </si>
  <si>
    <t>2tocdACP</t>
  </si>
  <si>
    <t>trnasecys</t>
  </si>
  <si>
    <t>wo4</t>
  </si>
  <si>
    <t>uLa4fn</t>
  </si>
  <si>
    <t>uLa4n</t>
  </si>
  <si>
    <t>udpLa4n</t>
  </si>
  <si>
    <t>udpLa4o</t>
  </si>
  <si>
    <t>um4p</t>
  </si>
  <si>
    <t>unagamu</t>
  </si>
  <si>
    <t>unagamuf</t>
  </si>
  <si>
    <t>madg</t>
  </si>
  <si>
    <t>mbdg</t>
  </si>
  <si>
    <t>DPA</t>
  </si>
  <si>
    <t>fa10</t>
  </si>
  <si>
    <t>fa10coa</t>
  </si>
  <si>
    <t>fa5</t>
  </si>
  <si>
    <t>fa5coa</t>
  </si>
  <si>
    <t>fa9</t>
  </si>
  <si>
    <t>fa9coa</t>
  </si>
  <si>
    <t>Gly-Tyr</t>
  </si>
  <si>
    <t>hemeD</t>
  </si>
  <si>
    <t>hpa</t>
  </si>
  <si>
    <t>hpdca</t>
  </si>
  <si>
    <t>hpdcal</t>
  </si>
  <si>
    <t>hxal</t>
  </si>
  <si>
    <t>L-sergly</t>
  </si>
  <si>
    <t>L-thrgly</t>
  </si>
  <si>
    <t>nonal</t>
  </si>
  <si>
    <t>octal</t>
  </si>
  <si>
    <t>ptal</t>
  </si>
  <si>
    <t>ptdca</t>
  </si>
  <si>
    <t>trdca</t>
  </si>
  <si>
    <t>trdcal</t>
  </si>
  <si>
    <t>ttdcal</t>
  </si>
  <si>
    <t>udca</t>
  </si>
  <si>
    <t>udcal</t>
  </si>
  <si>
    <t>unk2_BS</t>
  </si>
  <si>
    <t>agpc_EC</t>
  </si>
  <si>
    <t>agpe</t>
  </si>
  <si>
    <t>agpg</t>
  </si>
  <si>
    <t>apg_EC</t>
  </si>
  <si>
    <t>clpn_EC</t>
  </si>
  <si>
    <t>eca_EC</t>
  </si>
  <si>
    <t>lps_EC</t>
  </si>
  <si>
    <t>pe_EC</t>
  </si>
  <si>
    <t>peptido_EC</t>
  </si>
  <si>
    <t>pg_EC</t>
  </si>
  <si>
    <t>ps_EC</t>
  </si>
  <si>
    <t>srch</t>
  </si>
  <si>
    <t>udpLa4fn</t>
  </si>
  <si>
    <t>Prenol-45n teichoic acid</t>
  </si>
  <si>
    <t>Prenol-45n teichoic acid-glucose substituted</t>
  </si>
  <si>
    <t>Prenol-45n teichoic acid-alanine substituted</t>
  </si>
  <si>
    <t>Cell wall of B. subtilis</t>
  </si>
  <si>
    <t>Peptidoglycan polymer (n subunits)</t>
  </si>
  <si>
    <t>Peptidoglycan polymer (n-1 subunits)</t>
  </si>
  <si>
    <t>glycerol teichoic acid (n=45), linked, unsubstituted</t>
  </si>
  <si>
    <t>glycerol teichoic acid (n=45), linked, D-ala substituted</t>
  </si>
  <si>
    <t>glycerol teichoic acid (n=45), linked, glucose substituted</t>
  </si>
  <si>
    <t>Lipoteichoic acid content</t>
  </si>
  <si>
    <t>1-isoheptadecanoyl-sn-glycerol 3-phosphate</t>
  </si>
  <si>
    <t>1-anteisoheptadecanoyl-sn-glycerol 3-phosphate</t>
  </si>
  <si>
    <t>1-isotetradecanoyl-sn-glycerol 3-phosphate</t>
  </si>
  <si>
    <t>1-isopentadecanoyl-sn-glycerol 3-phosphate</t>
  </si>
  <si>
    <t>1-anteisopentadecanoyl-sn-glycerol 3-phosphate</t>
  </si>
  <si>
    <t>1-isohexadecanoyl-sn-glycerol 3-phosphate</t>
  </si>
  <si>
    <t>1,2-diisoheptadecanoyl-sn-glycerol 3-phosphate</t>
  </si>
  <si>
    <t>1,2-dianteisoheptadecanoyl-sn-glycerol 3-phosphate</t>
  </si>
  <si>
    <t>1,2-diisotetradecanoyl-sn-glycerol 3-phosphate</t>
  </si>
  <si>
    <t>1,2-diisopentadecanoyl-sn-glycerol 3-phosphate</t>
  </si>
  <si>
    <t>1,2-dianteisopentadecanoyl-sn-glycerol 3-phosphate</t>
  </si>
  <si>
    <t>1,2-diisohexadecanoyl-sn-glycerol 3-phosphate</t>
  </si>
  <si>
    <t>CDP-1,2-diisoheptadecanoylglycerol</t>
  </si>
  <si>
    <t>CDP-1,2-dianteisoheptadecanoylglycerol</t>
  </si>
  <si>
    <t>CDP-1,2-diisotetradecanoylglycerol</t>
  </si>
  <si>
    <t>CDP-1,2-diisopentadecanoylglycerol</t>
  </si>
  <si>
    <t>CDP-1,2-dianteisopentadecanoylglycerol</t>
  </si>
  <si>
    <t>CDP-1,2-diisohexadecanoylglycerol</t>
  </si>
  <si>
    <t>Diisoheptadecanoylphosphatidylserine</t>
  </si>
  <si>
    <t>Dianteisoheptadecanoylphosphatidylserine</t>
  </si>
  <si>
    <t>Diisotetradecanoylphosphatidylserine</t>
  </si>
  <si>
    <t>Diisopentadecanoylphosphatidylserine</t>
  </si>
  <si>
    <t>Dianteisopentadecanoylphosphatidylserine</t>
  </si>
  <si>
    <t>Diisohexadecanoylphosphatidylserine</t>
  </si>
  <si>
    <t>Diisoheptadecanoylphosphatidylethanolamine</t>
  </si>
  <si>
    <t>Dianteisoheptadecanoylphosphatidylethanolamine</t>
  </si>
  <si>
    <t>Diisotetradecanoylphosphatidylethanolamine</t>
  </si>
  <si>
    <t>Diisopentadecanoylphosphatidylethanolamine</t>
  </si>
  <si>
    <t>Dianteisopentadecanoylphosphatidylethanolamine</t>
  </si>
  <si>
    <t>Diisohexadecanoylphosphatidylethanolamine</t>
  </si>
  <si>
    <t>1,2-Diisoheptadecanoyl-sn-glycerol</t>
  </si>
  <si>
    <t>1,2-Dianteisoheptadecanoyl-sn-glycerol</t>
  </si>
  <si>
    <t>1,2-Diisotetradecanoyl-sn-glycerol</t>
  </si>
  <si>
    <t>1,2-Diisopentadecanoyl-sn-glycerol</t>
  </si>
  <si>
    <t>1,2-Dianteisopentadecanoyl-sn-glycerol</t>
  </si>
  <si>
    <t>1,2-Diisohexadecanoyl-sn-glycerol</t>
  </si>
  <si>
    <t>Triglucosyl-1,2 dipalmitoylglycerol</t>
  </si>
  <si>
    <t>Triglucosyl-1,2 dimyristoylglycerol</t>
  </si>
  <si>
    <t>Triglucosyl-1,2 distearoylglycerol</t>
  </si>
  <si>
    <t>Triglucosyl-1,2 diisoheptadecanoylglycerol</t>
  </si>
  <si>
    <t>Triglucosyl-1,2 dianteisoheptadecanoylglycerol</t>
  </si>
  <si>
    <t>Triglucosyl-1,2 diisotetradecanoylglycerol</t>
  </si>
  <si>
    <t>Triglucosyl-1,2 diisopentadecanoylglycerol</t>
  </si>
  <si>
    <t>Triglucosyl-1,2 dianteisopentadecanoylglycerol</t>
  </si>
  <si>
    <t>Triglucosyl-1,2 diisohexadecanoylglycerol</t>
  </si>
  <si>
    <t>Diisoheptadecanoylphosphatidylglycerophosphate</t>
  </si>
  <si>
    <t>Dianteisoheptadecanoylphosphatidylglycerophosphate</t>
  </si>
  <si>
    <t>Diisotetradecanoylphosphatidylglycerophosphate</t>
  </si>
  <si>
    <t>Diisopentadecanoylphosphatidylglycerophosphate</t>
  </si>
  <si>
    <t>Dianteisopentadecanoylphosphatidylglycerophosphate</t>
  </si>
  <si>
    <t>Diisohexadecanoylphosphatidylglycerophosphate</t>
  </si>
  <si>
    <t>Diisoheptadecanoylphosphatidylglycerol</t>
  </si>
  <si>
    <t>Dianteisoheptadecanoylphosphatidylglycerol</t>
  </si>
  <si>
    <t>Diisotetradecanoylphosphatidylglycerol</t>
  </si>
  <si>
    <t>Diisopentadecanoylphosphatidylglycerol</t>
  </si>
  <si>
    <t>Dianteisopentadecanoylphosphatidylglycerol</t>
  </si>
  <si>
    <t>Diisohexadecanoylphosphatidylglycerol</t>
  </si>
  <si>
    <t>Diglucosyl-1,2 dipalmitoylglycerol</t>
  </si>
  <si>
    <t>Diglucosyl-1,2 dimyristoylglycerol</t>
  </si>
  <si>
    <t>Diglucosyl-1,2 distearoylglycerol</t>
  </si>
  <si>
    <t>Diglucosyl-1,2 diisoheptadecanoylglycerol</t>
  </si>
  <si>
    <t>Diglucosyl-1,2 dianteisoheptadecanoylglycerol</t>
  </si>
  <si>
    <t>Diglucosyl-1,2 diisotetradecanoylglycerol</t>
  </si>
  <si>
    <t>Diglucosyl-1,2 diisopentadecanoylglycerol</t>
  </si>
  <si>
    <t>Diglucosyl-1,2 dianteisopentadecanoylglycerol</t>
  </si>
  <si>
    <t>Diglucosyl-1,2 diisohexadecanoylglycerol</t>
  </si>
  <si>
    <t>Monoglucosyl-1,2 dipalmitoylglycerol</t>
  </si>
  <si>
    <t>Monoglucosyl-1,2 dimyristoylglycerol</t>
  </si>
  <si>
    <t>Monoglucosyl-1,2 distearoylglycerol</t>
  </si>
  <si>
    <t>Monoglucosyl-1,2 diisoheptadecanoylglycerol</t>
  </si>
  <si>
    <t>Monoglucosyl-1,2 dianteisoheptadecanoylglycerol</t>
  </si>
  <si>
    <t>Monoglucosyl-1,2 diisotetradecanoylglycerol</t>
  </si>
  <si>
    <t>Monoglucosyl-1,2 diisopentadecanoylglycerol</t>
  </si>
  <si>
    <t>Monoglucosyl-1,2 dianteisopentadecanoylglycerol</t>
  </si>
  <si>
    <t>Monoglucosyl-1,2 diisohexadecanoylglycerol</t>
  </si>
  <si>
    <t>Palmitoyllipoteichoic acid (n=24), linked, unsubstituted</t>
  </si>
  <si>
    <t>Myristoyllipoteichoic acid (n=24), linked, unsubstituted</t>
  </si>
  <si>
    <t>Stearoyllipoteichoic acid (n=24), linked, unsubstituted</t>
  </si>
  <si>
    <t>Isoheptadecanoyllipoteichoic acid (n=24), linked, unsubstituted</t>
  </si>
  <si>
    <t>Anteisoheptadecanoyllipoteichoic acid (n=24), linked, unsubstituted</t>
  </si>
  <si>
    <t>Isotetradecanoyllipoteichoic acid (n=24), linked, unsubstituted</t>
  </si>
  <si>
    <t>Isopentadecanoyllipoteichoic acid (n=24), linked, unsubstituted</t>
  </si>
  <si>
    <t>Anteisopentadecanoyllipoteichoic acid (n=24), linked, unsubstituted</t>
  </si>
  <si>
    <t>Isohexadecanoyllipoteichoic acid (n=24), linked, unsubstituted</t>
  </si>
  <si>
    <t>Palmitoyllipoteichoic acid (n=24), linked, glucose substituted</t>
  </si>
  <si>
    <t>Myristoyllipoteichoic acid (n=24), linked, glucose substituted</t>
  </si>
  <si>
    <t>Stearoyllipoteichoic acid (n=24), linked, glucose substituted</t>
  </si>
  <si>
    <t>Isoheptadecanoyllipoteichoic acid (n=24), linked, glucose substituted</t>
  </si>
  <si>
    <t>Anteisoheptadecanoyllipoteichoic acid (n=24), linked, glucose substituted</t>
  </si>
  <si>
    <t>Isotetradecanoyllipoteichoic acid (n=24), linked, glucose substituted</t>
  </si>
  <si>
    <t>Isopentadecanoyllipoteichoic acid (n=24), linked, glucose substituted</t>
  </si>
  <si>
    <t>Anteisopentadecanoyllipoteichoic acid (n=24), linked, glucose substituted</t>
  </si>
  <si>
    <t>Isohexadecanoyllipoteichoic acid (n=24), linked, glucose substituted</t>
  </si>
  <si>
    <t>Palmitoyllipoteichoic acid (n=24), linked, N-acetyl-D-glucosamine</t>
  </si>
  <si>
    <t>Myristoyllipoteichoic acid (n=24), linked, N-acetyl-D-glucosamine</t>
  </si>
  <si>
    <t>Stearoyllipoteichoic acid (n=24), linked, N-acetyl-D-glucosamine</t>
  </si>
  <si>
    <t>Isoheptadecanoyllipoteichoic acid (n=24), linked, N-acetyl-D-glucosamine</t>
  </si>
  <si>
    <t>Anteisoheptadecanoyllipoteichoic acid (n=24), linked, N-acetyl-D-glucosamine</t>
  </si>
  <si>
    <t>Isotetradecanoyllipoteichoic acid (n=24), linked, N-acetyl-D-glucosamine</t>
  </si>
  <si>
    <t>Isopentadecanoyllipoteichoic acid (n=24), linked, N-acetyl-D-glucosamine</t>
  </si>
  <si>
    <t>Anteisopentadecanoyllipoteichoic acid (n=24), linked, N-acetyl-D-glucosamine</t>
  </si>
  <si>
    <t>Isohexadecanoyllipoteichoic acid (n=24), linked, N-acetyl-D-glucosamine</t>
  </si>
  <si>
    <t>Palmitoyllipoteichoic acid (n=24), linked, D-alanine substituted</t>
  </si>
  <si>
    <t>Myristoyllipoteichoic acid (n=24), linked, D-alanine substituted</t>
  </si>
  <si>
    <t>Stearoyllipoteichoic acid (n=24), linked, D-alanine substituted</t>
  </si>
  <si>
    <t>Isoheptadecanoyllipoteichoic acid (n=24), linked, D-alanine substituted</t>
  </si>
  <si>
    <t>Anteisoheptadecanoyllipoteichoic acid (n=24), linked, D-alanine substituted</t>
  </si>
  <si>
    <t>Isotetradecanoyllipoteichoic acid (n=24), linked, D-alanine substituted</t>
  </si>
  <si>
    <t>Isopentadecanoyllipoteichoic acid (n=24), linked, D-alanine substituted</t>
  </si>
  <si>
    <t>Anteisopentadecanoyllipoteichoic acid (n=24), linked, D-alanine substituted</t>
  </si>
  <si>
    <t>Isohexadecanoyllipoteichoic acid (n=24), linked, D-alanine substituted</t>
  </si>
  <si>
    <t>Palmitoyllysylphophatidylglycerol</t>
  </si>
  <si>
    <t>Myristoyllysylphophatidylglycerol</t>
  </si>
  <si>
    <t>Stearoyllysylphophatidylglycerol</t>
  </si>
  <si>
    <t>Isoheptadecanoyllysylphophatidylglycerol</t>
  </si>
  <si>
    <t>Anteisoheptadecanoyllysylphophatidylglycerol</t>
  </si>
  <si>
    <t>Isotetradecanoyllysylphophatidylglycerol</t>
  </si>
  <si>
    <t>Isopentadecanoyllysylphophatidylglycerol</t>
  </si>
  <si>
    <t>Anteisopentadecanoyllysylphophatidylglycerol</t>
  </si>
  <si>
    <t>Isohexadecanoyllysylphophatidylglycerol</t>
  </si>
  <si>
    <t>Palmitoylcardiolipin (B. subtilis)</t>
  </si>
  <si>
    <t>Myristoylcardiolipin (B. subtilis)</t>
  </si>
  <si>
    <t>Stearoylcardiolipin (B. subtilis)</t>
  </si>
  <si>
    <t>Isoheptadecanoylcardiolipin (B. subtilis)</t>
  </si>
  <si>
    <t>Anteisoheptadecanoylcardiolipin (B. subtilis)</t>
  </si>
  <si>
    <t>Isotetradecanoylcardiolipin (B. subtilis)</t>
  </si>
  <si>
    <t>Isopentadecanoylcardiolipin (B. subtilis)</t>
  </si>
  <si>
    <t>Anteisopentadecanoylcardiolipin (B. subtilis)</t>
  </si>
  <si>
    <t>Isohexadecanoylcardiolipin (B. subtilis)</t>
  </si>
  <si>
    <t>Lipid composition of B. subtilis</t>
  </si>
  <si>
    <t>25dthpp</t>
  </si>
  <si>
    <t>2ood</t>
  </si>
  <si>
    <t>2tcc</t>
  </si>
  <si>
    <t>3hcdgggp</t>
  </si>
  <si>
    <t>3hdgggp</t>
  </si>
  <si>
    <t>3hdgggps</t>
  </si>
  <si>
    <t>3hdggpg</t>
  </si>
  <si>
    <t>3hdggpgp</t>
  </si>
  <si>
    <t>3hdggpi</t>
  </si>
  <si>
    <t>3hdpgpe</t>
  </si>
  <si>
    <t>3hdpgpg</t>
  </si>
  <si>
    <t>3hdpgpi</t>
  </si>
  <si>
    <t>3hdpgps</t>
  </si>
  <si>
    <t>3hfrdp</t>
  </si>
  <si>
    <t>3hggdp</t>
  </si>
  <si>
    <t>3hgrdp</t>
  </si>
  <si>
    <t>4kfbp</t>
  </si>
  <si>
    <t>5hbzid</t>
  </si>
  <si>
    <t>5pr5hbz</t>
  </si>
  <si>
    <t>7mhp</t>
  </si>
  <si>
    <t>7mht</t>
  </si>
  <si>
    <t>7ohp</t>
  </si>
  <si>
    <t>Brfap</t>
  </si>
  <si>
    <t>Rh2cit</t>
  </si>
  <si>
    <t>Rh3cit</t>
  </si>
  <si>
    <t>Shcit</t>
  </si>
  <si>
    <t>adocblhbi</t>
  </si>
  <si>
    <t>agdpgpi</t>
  </si>
  <si>
    <t>carn</t>
  </si>
  <si>
    <t>cbl1hbi</t>
  </si>
  <si>
    <t>cdgggp</t>
  </si>
  <si>
    <t>ddhrb</t>
  </si>
  <si>
    <t>dgggp</t>
  </si>
  <si>
    <t>dgggps</t>
  </si>
  <si>
    <t>dggpg</t>
  </si>
  <si>
    <t>dggpgp</t>
  </si>
  <si>
    <t>dggpi</t>
  </si>
  <si>
    <t>dhadr</t>
  </si>
  <si>
    <t>dhadrdpr</t>
  </si>
  <si>
    <t>dhadrp</t>
  </si>
  <si>
    <t>dhadrpr</t>
  </si>
  <si>
    <t>dhadrtpr</t>
  </si>
  <si>
    <t>dhp23cp</t>
  </si>
  <si>
    <t>dhrfap</t>
  </si>
  <si>
    <t>dkdofp</t>
  </si>
  <si>
    <t>dkfp</t>
  </si>
  <si>
    <t>dkmp</t>
  </si>
  <si>
    <t>dmh2mpt</t>
  </si>
  <si>
    <t>dohau</t>
  </si>
  <si>
    <t>dohdu</t>
  </si>
  <si>
    <t>dpgpe</t>
  </si>
  <si>
    <t>dpgpg</t>
  </si>
  <si>
    <t>dpgpi</t>
  </si>
  <si>
    <t>dpgps</t>
  </si>
  <si>
    <t>f390a</t>
  </si>
  <si>
    <t>f390g</t>
  </si>
  <si>
    <t>f420-0</t>
  </si>
  <si>
    <t>f420-1</t>
  </si>
  <si>
    <t>f420-2</t>
  </si>
  <si>
    <t>f420-2h2</t>
  </si>
  <si>
    <t>f420-3</t>
  </si>
  <si>
    <t>f420-4</t>
  </si>
  <si>
    <t>f420-5</t>
  </si>
  <si>
    <t>f420-6</t>
  </si>
  <si>
    <t>f420-7</t>
  </si>
  <si>
    <t>f430p1</t>
  </si>
  <si>
    <t>f430p2</t>
  </si>
  <si>
    <t>f430p3</t>
  </si>
  <si>
    <t>fdox</t>
  </si>
  <si>
    <t>fdred</t>
  </si>
  <si>
    <t>formh4spt</t>
  </si>
  <si>
    <t>formmfr_b</t>
  </si>
  <si>
    <t>gdpgpi</t>
  </si>
  <si>
    <t>gggp</t>
  </si>
  <si>
    <t>h2acon-C</t>
  </si>
  <si>
    <t>h3acon-C</t>
  </si>
  <si>
    <t>h4spt</t>
  </si>
  <si>
    <t>hacon-T</t>
  </si>
  <si>
    <t>hsfd</t>
  </si>
  <si>
    <t>ihcit-T</t>
  </si>
  <si>
    <t>lppg</t>
  </si>
  <si>
    <t>m3hdp</t>
  </si>
  <si>
    <t>menylh4spt</t>
  </si>
  <si>
    <t>mfr_b</t>
  </si>
  <si>
    <t>mh4spt</t>
  </si>
  <si>
    <t>mleneh4spt</t>
  </si>
  <si>
    <t>mmh2mpt</t>
  </si>
  <si>
    <t>mphen</t>
  </si>
  <si>
    <t>mphenh2</t>
  </si>
  <si>
    <t>nabl</t>
  </si>
  <si>
    <t>ohepa</t>
  </si>
  <si>
    <t>ohexa</t>
  </si>
  <si>
    <t>ptp</t>
  </si>
  <si>
    <t>r5hbzi</t>
  </si>
  <si>
    <t>sec</t>
  </si>
  <si>
    <t>sf430a</t>
  </si>
  <si>
    <t>tih2cit</t>
  </si>
  <si>
    <t>tih3cit</t>
  </si>
  <si>
    <t>unknown_cbl1deg</t>
  </si>
  <si>
    <t>unknown_rbfdeg</t>
  </si>
  <si>
    <t>1msg3p</t>
  </si>
  <si>
    <t>2dmmq6</t>
  </si>
  <si>
    <t>4hbzACP</t>
  </si>
  <si>
    <t>Ac1PIM1</t>
  </si>
  <si>
    <t>Ac1PIM2</t>
  </si>
  <si>
    <t>Ac1PIM3</t>
  </si>
  <si>
    <t>Ac1PIM4</t>
  </si>
  <si>
    <t>Ac2PIM2</t>
  </si>
  <si>
    <t>PIM1</t>
  </si>
  <si>
    <t>PIM2</t>
  </si>
  <si>
    <t>PIM3</t>
  </si>
  <si>
    <t>PIM4</t>
  </si>
  <si>
    <t>PIM5</t>
  </si>
  <si>
    <t>PIM6</t>
  </si>
  <si>
    <t>acysbmn</t>
  </si>
  <si>
    <t>agalfragund</t>
  </si>
  <si>
    <t>arabinan</t>
  </si>
  <si>
    <t>arabinanagalfragund</t>
  </si>
  <si>
    <t>arachACP</t>
  </si>
  <si>
    <t>arachcoa</t>
  </si>
  <si>
    <t>arpp</t>
  </si>
  <si>
    <t>bmn</t>
  </si>
  <si>
    <t>bmnmsh</t>
  </si>
  <si>
    <t>cdpc16c19g</t>
  </si>
  <si>
    <t>cdpc19c19g</t>
  </si>
  <si>
    <t>chexccoa</t>
  </si>
  <si>
    <t>cigam</t>
  </si>
  <si>
    <t>clpn160190</t>
  </si>
  <si>
    <t>cmcbtt</t>
  </si>
  <si>
    <t>decd_tb</t>
  </si>
  <si>
    <t>decda_tb</t>
  </si>
  <si>
    <t>decdman1p_tb</t>
  </si>
  <si>
    <t>decdpa_tb</t>
  </si>
  <si>
    <t>decdpr_tb</t>
  </si>
  <si>
    <t>decdr_tb</t>
  </si>
  <si>
    <t>dmarach</t>
  </si>
  <si>
    <t>dmbhn</t>
  </si>
  <si>
    <t>dmlgnc</t>
  </si>
  <si>
    <t>fcmcbtt</t>
  </si>
  <si>
    <t>fmcbtt</t>
  </si>
  <si>
    <t>frrppdima</t>
  </si>
  <si>
    <t>galfragund</t>
  </si>
  <si>
    <t>hmocta</t>
  </si>
  <si>
    <t>hmtria</t>
  </si>
  <si>
    <t>homtta</t>
  </si>
  <si>
    <t>hpmdtria</t>
  </si>
  <si>
    <t>hpmtria</t>
  </si>
  <si>
    <t>iacgam</t>
  </si>
  <si>
    <t>igam</t>
  </si>
  <si>
    <t>kmeroacidACP</t>
  </si>
  <si>
    <t>kmeroacidcyc1ACP</t>
  </si>
  <si>
    <t>kmeroacidcyc2ACP</t>
  </si>
  <si>
    <t>kmeroacidcyc2AMP</t>
  </si>
  <si>
    <t>kmycolate</t>
  </si>
  <si>
    <t>m1ocdca</t>
  </si>
  <si>
    <t>marach</t>
  </si>
  <si>
    <t>mbhn</t>
  </si>
  <si>
    <t>mcbtt</t>
  </si>
  <si>
    <t>meroacidACP</t>
  </si>
  <si>
    <t>meroacidcyc1ACP</t>
  </si>
  <si>
    <t>meroacidcyc2ACP</t>
  </si>
  <si>
    <t>meroacidcyc2AMP</t>
  </si>
  <si>
    <t>mfrrppdima</t>
  </si>
  <si>
    <t>mkmeroacidACP</t>
  </si>
  <si>
    <t>mkmeroacidcyc1ACP</t>
  </si>
  <si>
    <t>mkmeroacidcyc1AMP</t>
  </si>
  <si>
    <t>mkmycolate</t>
  </si>
  <si>
    <t>mmeroacidACP</t>
  </si>
  <si>
    <t>mmeroacidcyc1ACP</t>
  </si>
  <si>
    <t>mmeroacidcyc2ACP</t>
  </si>
  <si>
    <t>mmeroacidcyc2AMP</t>
  </si>
  <si>
    <t>mmmeroacidACP</t>
  </si>
  <si>
    <t>mmmeroacidcyc1ACP</t>
  </si>
  <si>
    <t>mmmeroacidcyc1AMP</t>
  </si>
  <si>
    <t>mmmycolate</t>
  </si>
  <si>
    <t>mmycolate</t>
  </si>
  <si>
    <t>mocdca</t>
  </si>
  <si>
    <t>motre</t>
  </si>
  <si>
    <t>mql6</t>
  </si>
  <si>
    <t>mqn6</t>
  </si>
  <si>
    <t>msh</t>
  </si>
  <si>
    <t>mshfald</t>
  </si>
  <si>
    <t>mshfaldox</t>
  </si>
  <si>
    <t>mssg</t>
  </si>
  <si>
    <t>mstrACP</t>
  </si>
  <si>
    <t>mycolate</t>
  </si>
  <si>
    <t>omdtria</t>
  </si>
  <si>
    <t>omtta</t>
  </si>
  <si>
    <t>pa190190</t>
  </si>
  <si>
    <t>pat</t>
  </si>
  <si>
    <t>pdima</t>
  </si>
  <si>
    <t>peptido_TB2</t>
  </si>
  <si>
    <t>pg160190</t>
  </si>
  <si>
    <t>pg190</t>
  </si>
  <si>
    <t>pgp160190</t>
  </si>
  <si>
    <t>pgp190</t>
  </si>
  <si>
    <t>phdca</t>
  </si>
  <si>
    <t>phdcaACP</t>
  </si>
  <si>
    <t>phdcacoa</t>
  </si>
  <si>
    <t>phthcl</t>
  </si>
  <si>
    <t>phthclh2</t>
  </si>
  <si>
    <t>phthdl</t>
  </si>
  <si>
    <t>phthiocerol</t>
  </si>
  <si>
    <t>pmhexc</t>
  </si>
  <si>
    <t>pmocta</t>
  </si>
  <si>
    <t>ppdima</t>
  </si>
  <si>
    <t>pphthdl</t>
  </si>
  <si>
    <t>pphthiocerol</t>
  </si>
  <si>
    <t>prephth</t>
  </si>
  <si>
    <t>prephthACP</t>
  </si>
  <si>
    <t>prephthcoa</t>
  </si>
  <si>
    <t>prepphth</t>
  </si>
  <si>
    <t>prepphthACP</t>
  </si>
  <si>
    <t>ptd1ino160190</t>
  </si>
  <si>
    <t>rmyc</t>
  </si>
  <si>
    <t>rppdima</t>
  </si>
  <si>
    <t>rrppdima</t>
  </si>
  <si>
    <t>scl2</t>
  </si>
  <si>
    <t>sl1</t>
  </si>
  <si>
    <t>tamhexc</t>
  </si>
  <si>
    <t>tmlgnc</t>
  </si>
  <si>
    <t>tamocta</t>
  </si>
  <si>
    <t>tat</t>
  </si>
  <si>
    <t>tdm4</t>
  </si>
  <si>
    <t>tdm3</t>
  </si>
  <si>
    <t>tmbhn</t>
  </si>
  <si>
    <t>tmha1</t>
  </si>
  <si>
    <t>tmha2</t>
  </si>
  <si>
    <t>tmha3</t>
  </si>
  <si>
    <t>tmha4</t>
  </si>
  <si>
    <t>tmha5</t>
  </si>
  <si>
    <t>tmha6</t>
  </si>
  <si>
    <t>tmhexc</t>
  </si>
  <si>
    <t>tres</t>
  </si>
  <si>
    <t>triat</t>
  </si>
  <si>
    <t>ugagmda</t>
  </si>
  <si>
    <t>ugggmda</t>
  </si>
  <si>
    <t>uggmd</t>
  </si>
  <si>
    <t>uggmda</t>
  </si>
  <si>
    <t>ugma</t>
  </si>
  <si>
    <t>ugmag</t>
  </si>
  <si>
    <t>ugmr</t>
  </si>
  <si>
    <t>12dgr_SA</t>
  </si>
  <si>
    <t>3AStmyn</t>
  </si>
  <si>
    <t>Cit-Mg</t>
  </si>
  <si>
    <t>DGDG_SA</t>
  </si>
  <si>
    <t>SA_FREE_FA</t>
  </si>
  <si>
    <t>ahdt_#1</t>
  </si>
  <si>
    <t>cdpdag_EC</t>
  </si>
  <si>
    <t>cdpdag_SA</t>
  </si>
  <si>
    <t>clpn_SA</t>
  </si>
  <si>
    <t>dgdcg_SA</t>
  </si>
  <si>
    <t>dgdcg_SA2</t>
  </si>
  <si>
    <t>fa19a</t>
  </si>
  <si>
    <t>fa20n</t>
  </si>
  <si>
    <t>glcp_SA</t>
  </si>
  <si>
    <t>gtca1</t>
  </si>
  <si>
    <t>gtca2</t>
  </si>
  <si>
    <t>gtca3</t>
  </si>
  <si>
    <t>nal2a6o</t>
  </si>
  <si>
    <t>pa_SA</t>
  </si>
  <si>
    <t>pala_SA</t>
  </si>
  <si>
    <t>pala_SA2</t>
  </si>
  <si>
    <t>pe_SA</t>
  </si>
  <si>
    <t>pg_HP</t>
  </si>
  <si>
    <t>pg_SA</t>
  </si>
  <si>
    <t>pgly_SA</t>
  </si>
  <si>
    <t>pgly_SA2</t>
  </si>
  <si>
    <t>pgp_SA</t>
  </si>
  <si>
    <t>pleu_SA</t>
  </si>
  <si>
    <t>pleu_SA2</t>
  </si>
  <si>
    <t>plys_SA</t>
  </si>
  <si>
    <t>plys_SA2</t>
  </si>
  <si>
    <t>ps_SA</t>
  </si>
  <si>
    <t>core_lps_hp</t>
  </si>
  <si>
    <t>clpn_HP</t>
  </si>
  <si>
    <t>12dgr_HP</t>
  </si>
  <si>
    <t>c190cACP</t>
  </si>
  <si>
    <t>kdolipid4_HP</t>
  </si>
  <si>
    <t>adphep7p_LD</t>
  </si>
  <si>
    <t>lipidX_HP</t>
  </si>
  <si>
    <t>u3aga_HP</t>
  </si>
  <si>
    <t>u2ga_HP</t>
  </si>
  <si>
    <t>u23ga_HP</t>
  </si>
  <si>
    <t>pgp_HP</t>
  </si>
  <si>
    <t>lps_HP</t>
  </si>
  <si>
    <t>cdpdag_HP</t>
  </si>
  <si>
    <t>lipidA_HP</t>
  </si>
  <si>
    <t>ps_HP</t>
  </si>
  <si>
    <t>u2hga_HP</t>
  </si>
  <si>
    <t>pa_Hp</t>
  </si>
  <si>
    <t>u3hga_HP</t>
  </si>
  <si>
    <t>pe_HP</t>
  </si>
  <si>
    <t>cbs_18</t>
  </si>
  <si>
    <t>cbs_22</t>
  </si>
  <si>
    <t>cbs_53</t>
  </si>
  <si>
    <t>cbs_59</t>
  </si>
  <si>
    <t>cbs_101</t>
  </si>
  <si>
    <t>cbs_121</t>
  </si>
  <si>
    <t>cbs_131</t>
  </si>
  <si>
    <t>cbs_134</t>
  </si>
  <si>
    <t>cbs_141</t>
  </si>
  <si>
    <t>cbs_142</t>
  </si>
  <si>
    <t>cbs_143</t>
  </si>
  <si>
    <t>cbs_144</t>
  </si>
  <si>
    <t>cbs_147</t>
  </si>
  <si>
    <t>cbs_148</t>
  </si>
  <si>
    <t>cbs_166</t>
  </si>
  <si>
    <t>cbs_167</t>
  </si>
  <si>
    <t>cbs_170</t>
  </si>
  <si>
    <t>cbs_178</t>
  </si>
  <si>
    <t>cbs_191</t>
  </si>
  <si>
    <t>cbs_192</t>
  </si>
  <si>
    <t>cbs_193</t>
  </si>
  <si>
    <t>cbs_194</t>
  </si>
  <si>
    <t>cbs_196</t>
  </si>
  <si>
    <t>cbs_197</t>
  </si>
  <si>
    <t>14glunb</t>
  </si>
  <si>
    <t>cbs_199</t>
  </si>
  <si>
    <t>cbs_200</t>
  </si>
  <si>
    <t>cbs_206</t>
  </si>
  <si>
    <t>cbs_210</t>
  </si>
  <si>
    <t>cbs_212</t>
  </si>
  <si>
    <t>cbs_230</t>
  </si>
  <si>
    <t>cbs_231</t>
  </si>
  <si>
    <t>cbs_232</t>
  </si>
  <si>
    <t>cbs_233</t>
  </si>
  <si>
    <t>cbs_234</t>
  </si>
  <si>
    <t>cbs_235</t>
  </si>
  <si>
    <t>cbs_236</t>
  </si>
  <si>
    <t>cbs_237</t>
  </si>
  <si>
    <t>cbs_238</t>
  </si>
  <si>
    <t>cbs_239</t>
  </si>
  <si>
    <t>cbs_240</t>
  </si>
  <si>
    <t>cbs_258</t>
  </si>
  <si>
    <t>cbs_259</t>
  </si>
  <si>
    <t>cbs_269</t>
  </si>
  <si>
    <t>cbs_302</t>
  </si>
  <si>
    <t>cbs_327</t>
  </si>
  <si>
    <t>cbs_329</t>
  </si>
  <si>
    <t>cbs_330</t>
  </si>
  <si>
    <t>cbs_331</t>
  </si>
  <si>
    <t>cbs_333</t>
  </si>
  <si>
    <t>cbs_334</t>
  </si>
  <si>
    <t>cbs_345</t>
  </si>
  <si>
    <t>cbs_347</t>
  </si>
  <si>
    <t>cbs_348</t>
  </si>
  <si>
    <t>cbs_350</t>
  </si>
  <si>
    <t>cbs_353</t>
  </si>
  <si>
    <t>cbs_354</t>
  </si>
  <si>
    <t>cbs_365</t>
  </si>
  <si>
    <t>cbs_381</t>
  </si>
  <si>
    <t>cbs_389</t>
  </si>
  <si>
    <t>cbs_398</t>
  </si>
  <si>
    <t>cbs_400</t>
  </si>
  <si>
    <t>cbs_401</t>
  </si>
  <si>
    <t>cbs_407</t>
  </si>
  <si>
    <t>cbs_418</t>
  </si>
  <si>
    <t>cbs_419</t>
  </si>
  <si>
    <t>cbs_420</t>
  </si>
  <si>
    <t>cbs_421</t>
  </si>
  <si>
    <t>cbs_423</t>
  </si>
  <si>
    <t>cbs_436</t>
  </si>
  <si>
    <t>cbs_462</t>
  </si>
  <si>
    <t>cbs_463</t>
  </si>
  <si>
    <t>cbs_464</t>
  </si>
  <si>
    <t>cbs_465</t>
  </si>
  <si>
    <t>cbs_467</t>
  </si>
  <si>
    <t>cbs_468</t>
  </si>
  <si>
    <t>cbs_469</t>
  </si>
  <si>
    <t>cbs_470</t>
  </si>
  <si>
    <t>cbs_489</t>
  </si>
  <si>
    <t>cbs_490</t>
  </si>
  <si>
    <t>cbs_497</t>
  </si>
  <si>
    <t>cbs_498</t>
  </si>
  <si>
    <t>cbs_514</t>
  </si>
  <si>
    <t>cbs_519</t>
  </si>
  <si>
    <t>cbs_529</t>
  </si>
  <si>
    <t>cbs_530</t>
  </si>
  <si>
    <t>cll_91</t>
  </si>
  <si>
    <t>cll_108</t>
  </si>
  <si>
    <t>cll_114</t>
  </si>
  <si>
    <t>cll_243</t>
  </si>
  <si>
    <t>cll_286</t>
  </si>
  <si>
    <t>cll_315</t>
  </si>
  <si>
    <t>cll_386</t>
  </si>
  <si>
    <t>cll_390</t>
  </si>
  <si>
    <t>cll_391</t>
  </si>
  <si>
    <t>cll_412</t>
  </si>
  <si>
    <t>cll_415</t>
  </si>
  <si>
    <t>cll_418</t>
  </si>
  <si>
    <t>cll_419</t>
  </si>
  <si>
    <t>cll_420</t>
  </si>
  <si>
    <t>cll_421</t>
  </si>
  <si>
    <t>cll_423</t>
  </si>
  <si>
    <t>cll_425</t>
  </si>
  <si>
    <t>cll_428</t>
  </si>
  <si>
    <t>cll_432</t>
  </si>
  <si>
    <t>cll_433</t>
  </si>
  <si>
    <t>cll_434</t>
  </si>
  <si>
    <t>cll_465</t>
  </si>
  <si>
    <t>cll_468</t>
  </si>
  <si>
    <t>cll_469</t>
  </si>
  <si>
    <t>cll_473</t>
  </si>
  <si>
    <t>cll_485</t>
  </si>
  <si>
    <t>ppm</t>
  </si>
  <si>
    <t>mycolateppm</t>
  </si>
  <si>
    <t>mmycolateppm</t>
  </si>
  <si>
    <t>mmmycolateppm</t>
  </si>
  <si>
    <t>mkmycolateppm</t>
  </si>
  <si>
    <t>kmycolateppm</t>
  </si>
  <si>
    <t>tmm1</t>
  </si>
  <si>
    <t>tmm2</t>
  </si>
  <si>
    <t>tmm3</t>
  </si>
  <si>
    <t>tmm4</t>
  </si>
  <si>
    <t>tmm5</t>
  </si>
  <si>
    <t>butcoa</t>
  </si>
  <si>
    <t>crotcoa</t>
  </si>
  <si>
    <t>3hbutcoa</t>
  </si>
  <si>
    <t>2mb2ecoa</t>
  </si>
  <si>
    <t>2kival</t>
  </si>
  <si>
    <t>ibutcoa</t>
  </si>
  <si>
    <t>macrycoa</t>
  </si>
  <si>
    <t>3hibut</t>
  </si>
  <si>
    <t>rmmsa</t>
  </si>
  <si>
    <t>tmmp1</t>
  </si>
  <si>
    <t>tmmp2</t>
  </si>
  <si>
    <t>tmmp3</t>
  </si>
  <si>
    <t>tmmp4</t>
  </si>
  <si>
    <t>tmmp5</t>
  </si>
  <si>
    <t>C3a anaphylatoxin</t>
  </si>
  <si>
    <t>Fructoselysine 6-phosphate</t>
  </si>
  <si>
    <t>Kaempferol 3-O-beta-D-glucosylgalactoside</t>
  </si>
  <si>
    <t>Isovitexin 2''-O-arabinoside</t>
  </si>
  <si>
    <t>8-C-Glucosylnaringenin</t>
  </si>
  <si>
    <t>3beta,5beta-Ketodiol</t>
  </si>
  <si>
    <t>2,22-Dideoxyecdysone</t>
  </si>
  <si>
    <t>2-Deoxyecdysone</t>
  </si>
  <si>
    <t>3-Epiecdysone</t>
  </si>
  <si>
    <t>3-Dehydro-2-deoxyecdysone</t>
  </si>
  <si>
    <t>2,22-Dideoxy-3-dehydroecdysone</t>
  </si>
  <si>
    <t>26-Hydroxyecdysone</t>
  </si>
  <si>
    <t>20,26-Dihydroxyecdysone</t>
  </si>
  <si>
    <t>Farnesal</t>
  </si>
  <si>
    <t>Farnesoic acid</t>
  </si>
  <si>
    <t>Methyl farnesoate</t>
  </si>
  <si>
    <t>Juvenile hormone III acid</t>
  </si>
  <si>
    <t>(10S)-Juvenile hormone III diol</t>
  </si>
  <si>
    <t>(10S)-Juvenile hormone III acid diol</t>
  </si>
  <si>
    <t>(10S)-Juvenile hormone III diol phosphate</t>
  </si>
  <si>
    <t>12-trans-Hydroxy juvenile hormone III</t>
  </si>
  <si>
    <t>Diketol</t>
  </si>
  <si>
    <t>C5a anaphylatoxin</t>
  </si>
  <si>
    <t>L-Homocysteic acid</t>
  </si>
  <si>
    <t>Palmidrol</t>
  </si>
  <si>
    <t>Docosapentaenoic acid</t>
  </si>
  <si>
    <t>Beta-amyloid protein 40</t>
  </si>
  <si>
    <t>Beta-amyloid protein 42</t>
  </si>
  <si>
    <t>Glucomannan longer by one mannose unit</t>
  </si>
  <si>
    <t>Phosphomannan</t>
  </si>
  <si>
    <t>N-(Acetyloxy)benzenamine</t>
  </si>
  <si>
    <t>Acyl-protein thioester</t>
  </si>
  <si>
    <t>5-D-Glutamyl-D-glutamyl-peptide</t>
  </si>
  <si>
    <t>5-Hydroxybenzimidazolylcob(I)amide</t>
  </si>
  <si>
    <t>Flavonol 3-O-rutinoside</t>
  </si>
  <si>
    <t>N-Benzoyl-4-methoxyanthranilate</t>
  </si>
  <si>
    <t>Co-Methyl-Co-5-hydroxybenzimidazolylcobamide</t>
  </si>
  <si>
    <t>Variant-surface-glycoprotein 1,2-dimyristyl-sn-phosphatidylinositol</t>
  </si>
  <si>
    <t>LPP</t>
  </si>
  <si>
    <t>5-Hydroxy-2,4-dioxopentanoate</t>
  </si>
  <si>
    <t>5,6alpha-Epoxy-5alpha-cholestane</t>
  </si>
  <si>
    <t>5alpha-Cholestan-5alpha,6beta-diol</t>
  </si>
  <si>
    <t>3-Seleninoalanine</t>
  </si>
  <si>
    <t>Pentosan</t>
  </si>
  <si>
    <t>4,5-Dihydro-5,5-dimethyl-4-(3-oxobutyl)furan-2(3H)-one</t>
  </si>
  <si>
    <t>Dehydro-D-arabinono-1,4-lactone</t>
  </si>
  <si>
    <t>Atovaquone</t>
  </si>
  <si>
    <t>Azathioprine</t>
  </si>
  <si>
    <t>Ifosfamide</t>
  </si>
  <si>
    <t>Lidocaine</t>
  </si>
  <si>
    <t>Valproic acid</t>
  </si>
  <si>
    <t>Loracarbef monohydrate</t>
  </si>
  <si>
    <t>Doxifluridine</t>
  </si>
  <si>
    <t>6-(2-Amino-2-carboxyethyl)-7,8-dioxo-1,2,3,4,7,8-hexahydroquinoline- 2,4-dicarboxylate</t>
  </si>
  <si>
    <t>trans-Zeatin riboside monophosphate</t>
  </si>
  <si>
    <t>Indolylmethylthiohydroximate</t>
  </si>
  <si>
    <t>Indolylmethyl-desulfoglucosinolate</t>
  </si>
  <si>
    <t>S-(Indolylmethylthiohydroximoyl)-L-cysteine</t>
  </si>
  <si>
    <t>2-Succinyl-5-enolpyruvyl-6-hydroxy-3-cyclohexene-1-carboxylate</t>
  </si>
  <si>
    <t>Isoprene</t>
  </si>
  <si>
    <t>ETA</t>
  </si>
  <si>
    <t>3'-N-Debenzoyl-2'-deoxytaxol</t>
  </si>
  <si>
    <t>3'-N-Debenzoyltaxol</t>
  </si>
  <si>
    <t>Icosadienoic acid</t>
  </si>
  <si>
    <t>Icosenoic acid</t>
  </si>
  <si>
    <t>Adrenic acid</t>
  </si>
  <si>
    <t>Behenoyl-CoA</t>
  </si>
  <si>
    <t>Icosenoyl-CoA</t>
  </si>
  <si>
    <t>Docosenoyl-CoA</t>
  </si>
  <si>
    <t>Nervonoyl-CoA</t>
  </si>
  <si>
    <t>13,16-Docosadienoic acid</t>
  </si>
  <si>
    <t>13,16,19-Docosatrienoic acid</t>
  </si>
  <si>
    <t>Nonadecylic acid</t>
  </si>
  <si>
    <t>9E-Heptadecenoic acid</t>
  </si>
  <si>
    <t>Pentadecylic acid</t>
  </si>
  <si>
    <t>1,5-Anhydro-D-mannitol</t>
  </si>
  <si>
    <t>7-Hydroxychlorophyllide a</t>
  </si>
  <si>
    <t>Chlorophyllide b</t>
  </si>
  <si>
    <t>APC</t>
  </si>
  <si>
    <t>NPC</t>
  </si>
  <si>
    <t>alpha-Hydroxytamoxifen</t>
  </si>
  <si>
    <t>Tamoxifen N-oxide</t>
  </si>
  <si>
    <t>N-Desmethyltamoxifen</t>
  </si>
  <si>
    <t>Endoxifen</t>
  </si>
  <si>
    <t>N,N-Didesmethyltamoxifen</t>
  </si>
  <si>
    <t>alpha-Hydroxy-N-desmethyltamoxifen</t>
  </si>
  <si>
    <t>3-Dechloroethylifosfamide</t>
  </si>
  <si>
    <t>Alcophosphamide</t>
  </si>
  <si>
    <t>Nornitrogen mustard</t>
  </si>
  <si>
    <t>4-Hydroxyifosfamide</t>
  </si>
  <si>
    <t>4-Ketoifosfamide</t>
  </si>
  <si>
    <t>2-Dechloroethylifosfamide</t>
  </si>
  <si>
    <t>Aldoifosfamide</t>
  </si>
  <si>
    <t>Carboxyifosfamide</t>
  </si>
  <si>
    <t>Alcoifosfamide</t>
  </si>
  <si>
    <t>Isophosphamide mustard</t>
  </si>
  <si>
    <t>3-Hydroxylidocaine</t>
  </si>
  <si>
    <t>Monoethylglycinexylidide</t>
  </si>
  <si>
    <t>Glutathionylspermine</t>
  </si>
  <si>
    <t>Bis(glutathionyl)spermine</t>
  </si>
  <si>
    <t>Bis(glutathionyl)spermine disulfide</t>
  </si>
  <si>
    <t>Aminopropylcadaverine</t>
  </si>
  <si>
    <t>Glutathionylaminopropylcadaverine</t>
  </si>
  <si>
    <t>Homotrypanothione</t>
  </si>
  <si>
    <t>Homotrypanothione disulfide</t>
  </si>
  <si>
    <t>GX</t>
  </si>
  <si>
    <t>3,5-Dimethyl-4-aminophenol</t>
  </si>
  <si>
    <t>2-Amino-3-methylbenzate</t>
  </si>
  <si>
    <t>3-Hydroxymonoethylglycinexylidide</t>
  </si>
  <si>
    <t>3'-Hydroxyropivacaine</t>
  </si>
  <si>
    <t>4'-Hydroxyropivacaine</t>
  </si>
  <si>
    <t>(S)-2',6'-Pipecoloxylidide</t>
  </si>
  <si>
    <t>Norcodeine</t>
  </si>
  <si>
    <t>Codeine-6-glucuronide</t>
  </si>
  <si>
    <t>Morphine-6-glucuronide</t>
  </si>
  <si>
    <t>2-Hydroxyfelbamate</t>
  </si>
  <si>
    <t>p-Hydroxyfelbamate</t>
  </si>
  <si>
    <t>2-Phenyl-1,3-propanediol monocarbamate</t>
  </si>
  <si>
    <t>3-Carbamoyl-2-phenylpropionaldehyde</t>
  </si>
  <si>
    <t>2-Oxopimelate</t>
  </si>
  <si>
    <t>2-Oxosuberate</t>
  </si>
  <si>
    <t>3-Carbamoyl-2-phenylpropionic acid</t>
  </si>
  <si>
    <t>Atropaldehyde</t>
  </si>
  <si>
    <t>4-Hydroxy-5-phenyltetrahydro-1,3-oxazin-2-one</t>
  </si>
  <si>
    <t>5-Phenyl-1,3-oxazinane-2,4-dione</t>
  </si>
  <si>
    <t>1-Hydroxypentane-1,2,5-tricarboxylate</t>
  </si>
  <si>
    <t>1-Hydroxyhexane-1,2,6-tricarboxylate</t>
  </si>
  <si>
    <t>2-Hydroxycarbamazepine</t>
  </si>
  <si>
    <t>3-Hydroxycarbamazepine</t>
  </si>
  <si>
    <t>2,3-Dihydroxycarbamazepine</t>
  </si>
  <si>
    <t>2-Hydroxyiminostilbene</t>
  </si>
  <si>
    <t>2H-Dibenz[b,f]azepin-2-one</t>
  </si>
  <si>
    <t>Carbamazepine-o-quinone</t>
  </si>
  <si>
    <t>Citalopram N-oxide</t>
  </si>
  <si>
    <t>Demethylcitalopram</t>
  </si>
  <si>
    <t>Didemethylcitalopram</t>
  </si>
  <si>
    <t>Citalopram propionic acid</t>
  </si>
  <si>
    <t>Citalopram alcohol</t>
  </si>
  <si>
    <t>Citalopram aldehyde</t>
  </si>
  <si>
    <t>6-Thiourate</t>
  </si>
  <si>
    <t>6-Methylmercaptopurine</t>
  </si>
  <si>
    <t>6-Methylthioinosine-5'-monophosphate</t>
  </si>
  <si>
    <t>6-Thioinosine-5'-diphosphate</t>
  </si>
  <si>
    <t>6-Thioinosine-5'-triphosphate</t>
  </si>
  <si>
    <t>6-Thioxanthine 5'-monophosphate</t>
  </si>
  <si>
    <t>6-Thioguanosine monophosphate</t>
  </si>
  <si>
    <t>6-Methylthioguanosine monophosphate</t>
  </si>
  <si>
    <t>1-Methyl-4-nitroimidazole</t>
  </si>
  <si>
    <t>Diacetylhydrazine</t>
  </si>
  <si>
    <t>Isonicotinylglycine</t>
  </si>
  <si>
    <t>Isoniazid pyruvate</t>
  </si>
  <si>
    <t>Isoniazid alpha-ketoglutaric acid</t>
  </si>
  <si>
    <t>Albendazole sulfone</t>
  </si>
  <si>
    <t>Albendazole-2-aminosulfone</t>
  </si>
  <si>
    <t>Albendazole-beta-hydroxysulphone</t>
  </si>
  <si>
    <t>Albendazole-gamma-hydroxysulphone</t>
  </si>
  <si>
    <t>5-Fluorodihydrouracil</t>
  </si>
  <si>
    <t>2-Fluoro-3-ureidopropionic acid</t>
  </si>
  <si>
    <t>alpha-Fluoro-beta-alanine</t>
  </si>
  <si>
    <t>5-Fluorouridine</t>
  </si>
  <si>
    <t>5-Fluorouridine monophosphate</t>
  </si>
  <si>
    <t>5'-Deoxy-5-fluorocytidine</t>
  </si>
  <si>
    <t>tRNA(Sec)</t>
  </si>
  <si>
    <t>5-Deoxyribose-1-phosphate</t>
  </si>
  <si>
    <t>O-Phosphoseryl-tRNA(Sec)</t>
  </si>
  <si>
    <t>beta-D-Ribofuranose</t>
  </si>
  <si>
    <t>CAI-1</t>
  </si>
  <si>
    <t>Irinotecan</t>
  </si>
  <si>
    <t>Morphine-3-glucuronide</t>
  </si>
  <si>
    <t>1-(3,4-Dimethoxyphenyl)ethane-1,2-diol</t>
  </si>
  <si>
    <t>(13Z,16Z)-Docosadi-13,16-enoyl-CoA</t>
  </si>
  <si>
    <t>N,N-Diethylglycine</t>
  </si>
  <si>
    <t>4-Ene-VPA</t>
  </si>
  <si>
    <t>4-OH-VPA</t>
  </si>
  <si>
    <t>5-OH-VPA</t>
  </si>
  <si>
    <t>3-OH-VPA</t>
  </si>
  <si>
    <t>3-Keto-VPA</t>
  </si>
  <si>
    <t>2-Ene-VPA</t>
  </si>
  <si>
    <t>3-Ene-VPA</t>
  </si>
  <si>
    <t>4-Keto-VPA</t>
  </si>
  <si>
    <t>2,4-Diene-VPA</t>
  </si>
  <si>
    <t>2-PSA</t>
  </si>
  <si>
    <t>2-PGA</t>
  </si>
  <si>
    <t>EMDP</t>
  </si>
  <si>
    <t>nor-LAAM</t>
  </si>
  <si>
    <t>dinor-LAAM</t>
  </si>
  <si>
    <t>Tryparedoxin</t>
  </si>
  <si>
    <t>Tryparedoxin disulfide</t>
  </si>
  <si>
    <t>12-Methyltetradecanoic acid</t>
  </si>
  <si>
    <t>Vanillylamine</t>
  </si>
  <si>
    <t>1,2-Dimyristyl-sn-glycerol</t>
  </si>
  <si>
    <t>Polynucleotide 5'-diphosphate</t>
  </si>
  <si>
    <t>3,6-Dihydronicotinic acid</t>
  </si>
  <si>
    <t>Benzylpenicilloic acid</t>
  </si>
  <si>
    <t>Isoglutamine</t>
  </si>
  <si>
    <t>Formylisoglutamine</t>
  </si>
  <si>
    <t>N6-Alkylaminopurine-9-beta-D-glucoside</t>
  </si>
  <si>
    <t>all-trans-4-Hydroxyretinoic acid</t>
  </si>
  <si>
    <t>all-trans-4-Oxoretinoic acid</t>
  </si>
  <si>
    <t>all-trans-18-Hydroxyretinoic acid</t>
  </si>
  <si>
    <t>all-trans-5,6-Epoxyretinoic acid</t>
  </si>
  <si>
    <t>9-cis-Retinal</t>
  </si>
  <si>
    <t>9-cis-Retinol</t>
  </si>
  <si>
    <t>4-Oxoretinol</t>
  </si>
  <si>
    <t>Phosphomannan mannosephosphate</t>
  </si>
  <si>
    <t>5-L-Glutamyl-D-glutamyl-peptide</t>
  </si>
  <si>
    <t>DNA 2,6-diamino-5-formamido-3,4-dihydro-4-oxopyrimidine</t>
  </si>
  <si>
    <t>Mannopine</t>
  </si>
  <si>
    <t>Plastoquinol</t>
  </si>
  <si>
    <t>Plastoquinone-1</t>
  </si>
  <si>
    <t>Generic lipid content</t>
  </si>
  <si>
    <t>Gram negative cell wall</t>
  </si>
  <si>
    <t>Gram positive cell wall</t>
  </si>
  <si>
    <t>Mercury mercaptide</t>
  </si>
  <si>
    <t>Reduced insulin</t>
  </si>
  <si>
    <t>4-O-beta-D-Glucosyl-sinapate</t>
  </si>
  <si>
    <t>DL-Glyceryl 1-phosphate</t>
  </si>
  <si>
    <t>Oligouronide with 4-deoxy-alpha-L-erythro-hex-4-enopyranuronosyl group</t>
  </si>
  <si>
    <t>R-S-Cysteinylglycine</t>
  </si>
  <si>
    <t>S-Glutaryldihydrolipoamide-E</t>
  </si>
  <si>
    <t>Anhalamine</t>
  </si>
  <si>
    <t>Glutaral</t>
  </si>
  <si>
    <t>(R)-Nicotine</t>
  </si>
  <si>
    <t>2-Amino-3-methylbenzoate</t>
  </si>
  <si>
    <t>Plastoquinol-9</t>
  </si>
  <si>
    <t>Dolichotheline</t>
  </si>
  <si>
    <t>1-Indolizidinone</t>
  </si>
  <si>
    <t>2-O-(6-Phospho-alpha-mannosyl)-D-glycerate</t>
  </si>
  <si>
    <t>34dhbald</t>
  </si>
  <si>
    <t>Norbelladine</t>
  </si>
  <si>
    <t>4'-O-Methylnorbelladine</t>
  </si>
  <si>
    <t>N-Demethylnarwedine</t>
  </si>
  <si>
    <t>Anhalonidine</t>
  </si>
  <si>
    <t>Anhalonine</t>
  </si>
  <si>
    <t>4-hydroxydihydrocinnamaldehyde</t>
  </si>
  <si>
    <t>(S)-Autumnaline</t>
  </si>
  <si>
    <t>Isoandrocymbine</t>
  </si>
  <si>
    <t>O-Methylandrocymbine</t>
  </si>
  <si>
    <t>N-Formyldemecolcine</t>
  </si>
  <si>
    <t>Deacetylcolchicine</t>
  </si>
  <si>
    <t>Floramultine</t>
  </si>
  <si>
    <t>Kreysigine</t>
  </si>
  <si>
    <t>2-Oxo-1,2-dihydroquinoline-4-carboxylate</t>
  </si>
  <si>
    <t>4-Hydroxy-2-quinolone</t>
  </si>
  <si>
    <t>Limonoate A-ring-lactone</t>
  </si>
  <si>
    <t>2-[3-Carboxy-3-(dimethylammonio)propyl]-L-histidine</t>
  </si>
  <si>
    <t>Platydesmine</t>
  </si>
  <si>
    <t>Pumiloside</t>
  </si>
  <si>
    <t>Strictosamide</t>
  </si>
  <si>
    <t>Deoxypumiloside</t>
  </si>
  <si>
    <t>Cinchoninone</t>
  </si>
  <si>
    <t>Cinchonamine</t>
  </si>
  <si>
    <t>Quinidinone</t>
  </si>
  <si>
    <t>Thyroglobulin L-thyroxine</t>
  </si>
  <si>
    <t>Thyroglobulin triiodothyronine</t>
  </si>
  <si>
    <t>Thyroglobulin 3,5-diiodotyrosine</t>
  </si>
  <si>
    <t>Thyroglobulin 3-Iodotyrosine</t>
  </si>
  <si>
    <t>Thyroglobulin L-tyrosine</t>
  </si>
  <si>
    <t>Thyroglobulin aminoacrylate</t>
  </si>
  <si>
    <t>Corynantheal</t>
  </si>
  <si>
    <t>5-Deoxy glucuronic acid</t>
  </si>
  <si>
    <t>Ester sulfate</t>
  </si>
  <si>
    <t>Allohydroxy-L-lysine</t>
  </si>
  <si>
    <t>Phosphoallohydroxy-L-lysine</t>
  </si>
  <si>
    <t>Spongothymidine</t>
  </si>
  <si>
    <t>Spongouridine</t>
  </si>
  <si>
    <t>Spergualin</t>
  </si>
  <si>
    <t>Patulin</t>
  </si>
  <si>
    <t>Acetylgitaloxin</t>
  </si>
  <si>
    <t>Acetylintermedine</t>
  </si>
  <si>
    <t>Aflatoxin B2</t>
  </si>
  <si>
    <t>Aflatoxin G2</t>
  </si>
  <si>
    <t>Aflatoxin G1</t>
  </si>
  <si>
    <t>Aflatoxin M1</t>
  </si>
  <si>
    <t>(Z)-Ajoene</t>
  </si>
  <si>
    <t>(E)-Ajoene</t>
  </si>
  <si>
    <t>S-Allyl-L-cysteine</t>
  </si>
  <si>
    <t>Aloe emodin anthrone</t>
  </si>
  <si>
    <t>Neosurugatoxin</t>
  </si>
  <si>
    <t>Luteoskyrin</t>
  </si>
  <si>
    <t>Rugulosin</t>
  </si>
  <si>
    <t>Citrinin</t>
  </si>
  <si>
    <t>Citreoviridin</t>
  </si>
  <si>
    <t>Pyriculol</t>
  </si>
  <si>
    <t>Toxoflavine</t>
  </si>
  <si>
    <t>Coronatine</t>
  </si>
  <si>
    <t>Panaxytriol</t>
  </si>
  <si>
    <t>Difenacoum</t>
  </si>
  <si>
    <t>Isosilybin</t>
  </si>
  <si>
    <t>Isovaltrate</t>
  </si>
  <si>
    <t>Bioresmethrin</t>
  </si>
  <si>
    <t>Valeranone</t>
  </si>
  <si>
    <t>alpha-Cadinene</t>
  </si>
  <si>
    <t>Ophiobolene</t>
  </si>
  <si>
    <t>Neotigogenin</t>
  </si>
  <si>
    <t>k-Strophanthin-beta</t>
  </si>
  <si>
    <t>Guvacoline</t>
  </si>
  <si>
    <t>9-Aminocamptothecin</t>
  </si>
  <si>
    <t>Distigmine</t>
  </si>
  <si>
    <t>Selenoprotein</t>
  </si>
  <si>
    <t>Neomenthyl acetate</t>
  </si>
  <si>
    <t>p-Coumaroyl-D-glucose</t>
  </si>
  <si>
    <t>Caffeoquinone</t>
  </si>
  <si>
    <t>gamma-Humulene</t>
  </si>
  <si>
    <t>Protein N6-(dihydrolipoyl)lysine</t>
  </si>
  <si>
    <t>beta-Phenylalanoyl-CoA</t>
  </si>
  <si>
    <t>1-Pentanol</t>
  </si>
  <si>
    <t>Succindialdehyde</t>
  </si>
  <si>
    <t>1,4'-Bipiperidine-1'-carboxylic acid</t>
  </si>
  <si>
    <t>4-Amino-1-piperidinecarboxylic acid</t>
  </si>
  <si>
    <t>Alternariol</t>
  </si>
  <si>
    <t>Squalamine</t>
  </si>
  <si>
    <t>Deoxynojirimycin</t>
  </si>
  <si>
    <t>3-OHACYL-ACP_LPS</t>
  </si>
  <si>
    <t>ACYL-ACP_LPS</t>
  </si>
  <si>
    <t>ACYL-ACP_PL</t>
  </si>
  <si>
    <t>ACYL-ACP_TAG</t>
  </si>
  <si>
    <t>ACYL-COA_TAG</t>
  </si>
  <si>
    <t>ACYL-COA_WAX</t>
  </si>
  <si>
    <t>ACYL-OH_WAX</t>
  </si>
  <si>
    <t>AFATTYACID_FREE_W</t>
  </si>
  <si>
    <t>AFATTYACID_TAG</t>
  </si>
  <si>
    <t>AFATTYACID_WAX</t>
  </si>
  <si>
    <t>C10:0-CARBOXY2ENOYLCOA</t>
  </si>
  <si>
    <t>C10:0-CARBOXY3HYDROXYCOA</t>
  </si>
  <si>
    <t>C10:0-CARBOXY3OXOCOA</t>
  </si>
  <si>
    <t>C10:0-CARBOXYCOA</t>
  </si>
  <si>
    <t>C12:1(C3)-ACP</t>
  </si>
  <si>
    <t>C14:1(C5)</t>
  </si>
  <si>
    <t>C14:1(C5)-2ENOYLACP</t>
  </si>
  <si>
    <t>C14:1(C5)-2ENOYLCOA</t>
  </si>
  <si>
    <t>C14:1(C5)-3HYDROXYACP</t>
  </si>
  <si>
    <t>C14:1(C5)-3HYDROXYCOA</t>
  </si>
  <si>
    <t>C14:1(C5)-3OXOACP</t>
  </si>
  <si>
    <t>C14:1(C5)-3OXOCOA</t>
  </si>
  <si>
    <t>C14:1(C5)-ACP</t>
  </si>
  <si>
    <t>C14:1(C5)-COA</t>
  </si>
  <si>
    <t>C16:1(C7)</t>
  </si>
  <si>
    <t>C16:1(C7)-2ENOYLACP</t>
  </si>
  <si>
    <t>C16:1(C7)-2ENOYLCOA</t>
  </si>
  <si>
    <t>C16:1(C7)-3HYDROXYACP</t>
  </si>
  <si>
    <t>C16:1(C7)-3HYDROXYCOA</t>
  </si>
  <si>
    <t>C16:1(C7)-3OXOACP</t>
  </si>
  <si>
    <t>C16:1(C7)-3OXOCOA</t>
  </si>
  <si>
    <t>C16:1(C7)-ACP</t>
  </si>
  <si>
    <t>C16:1(C7)-ALDEHYDE</t>
  </si>
  <si>
    <t>C16:1(C7)-COA</t>
  </si>
  <si>
    <t>C16:1(C7)-OH</t>
  </si>
  <si>
    <t>C18:0-ACP</t>
  </si>
  <si>
    <t>C18:1(C9)-2ENOYLACP</t>
  </si>
  <si>
    <t>C18:1(C9)-2ENOYLCOA</t>
  </si>
  <si>
    <t>C18:1(C9)-3HYDROXYACP</t>
  </si>
  <si>
    <t>C18:1(C9)-3HYDROXYCOA</t>
  </si>
  <si>
    <t>C18:1(C9)-3OXOACP</t>
  </si>
  <si>
    <t>C18:1(C9)-3OXOCOA</t>
  </si>
  <si>
    <t>C18:1(C9)-ACP</t>
  </si>
  <si>
    <t>C18:1(C9)-ALDEHYDE</t>
  </si>
  <si>
    <t>C18:1(C9)-COA</t>
  </si>
  <si>
    <t>C18:1(C9)-OH</t>
  </si>
  <si>
    <t>C5:0-2ENOYLCOA</t>
  </si>
  <si>
    <t>C5:0-3HYDROXYCOA</t>
  </si>
  <si>
    <t>C5:0-3OXOCOA</t>
  </si>
  <si>
    <t>C5:0-CARBOXY3HYDROXYCOA</t>
  </si>
  <si>
    <t>C5:0-CARBOXY3OXOCOA</t>
  </si>
  <si>
    <t>C6:1(C4)-2ENOYLCOA</t>
  </si>
  <si>
    <t>C6:1(C4)-3HYDROXYCOA</t>
  </si>
  <si>
    <t>C6:1(C4)-3OXOCOA</t>
  </si>
  <si>
    <t>C6:2(C2,C4)</t>
  </si>
  <si>
    <t>C8:0-CARBOXY2ENOYLCOA</t>
  </si>
  <si>
    <t>C8:0-CARBOXY3HYDROXYCOA</t>
  </si>
  <si>
    <t>C8:0-CARBOXY3OXOCOA</t>
  </si>
  <si>
    <t>C8:0-CARBOXYCOA</t>
  </si>
  <si>
    <t>COFACTOR_W</t>
  </si>
  <si>
    <t>CPD-3571</t>
  </si>
  <si>
    <t>CPDIM-6096</t>
  </si>
  <si>
    <t>CPDIM-6098</t>
  </si>
  <si>
    <t>CPDIM-6112</t>
  </si>
  <si>
    <t>CPDIM-6115</t>
  </si>
  <si>
    <t>CPDIM-6118</t>
  </si>
  <si>
    <t>hsl</t>
  </si>
  <si>
    <t>PEPTIDO_W</t>
  </si>
  <si>
    <t>PL_W</t>
  </si>
  <si>
    <t>POLYSACCH_FREE_W</t>
  </si>
  <si>
    <t>PROPANAMIDE</t>
  </si>
  <si>
    <t>PROPANENITRILE</t>
  </si>
  <si>
    <t>PROPIONALDOXIME</t>
  </si>
  <si>
    <t>UDP-POLYSACCH_LPS</t>
  </si>
  <si>
    <t>WAX-ESTER</t>
  </si>
  <si>
    <t>WAX-ESTER_W</t>
  </si>
  <si>
    <t>Unbranched cardiolipin</t>
  </si>
  <si>
    <t>Isobranched carbiolipin</t>
  </si>
  <si>
    <t>Anteisobranched cardiolipin</t>
  </si>
  <si>
    <t>Unbranched phosphatidylethanolamine</t>
  </si>
  <si>
    <t>Isobranched phosphatidylethanolamine</t>
  </si>
  <si>
    <t>Anteisobranched phosphatidylethanolamine</t>
  </si>
  <si>
    <t>Unbranched phosphatidylglycerol</t>
  </si>
  <si>
    <t>Isobranched phosphatidylglycerol</t>
  </si>
  <si>
    <t>Anteisobranched phosphatidylglycerol</t>
  </si>
  <si>
    <t>Unbranched, unsubstituted lipoteichoic acid</t>
  </si>
  <si>
    <t>Isobranched, unsubstituted lipoteichoic acid</t>
  </si>
  <si>
    <t>Anteisobranched, unsubstituted lipoteichoic acid</t>
  </si>
  <si>
    <t>Unbranched, glucose lipoteichoic acid</t>
  </si>
  <si>
    <t>Isobranched, glucose lipoteichoic acid</t>
  </si>
  <si>
    <t>Anteisobranched, glucose lipoteichoic acid</t>
  </si>
  <si>
    <t>Unbranched, N-acetyl-D-glucosamine lipoteichoic acid</t>
  </si>
  <si>
    <t>Isobranched, N-acetyl-D-glucosamine lipoteichoic acid</t>
  </si>
  <si>
    <t>Anteisobranched, N-acetyl-D-glucosamine lipoteichoic acid</t>
  </si>
  <si>
    <t>Unbranched, D-alanine lipoteichoic acid</t>
  </si>
  <si>
    <t>Isobranched, D-alanine lipoteichoic acid</t>
  </si>
  <si>
    <t>Anteisobranched, D-alanine lipoteichoic acid</t>
  </si>
  <si>
    <t>co4051</t>
  </si>
  <si>
    <t>mucl</t>
  </si>
  <si>
    <t>oca</t>
  </si>
  <si>
    <t>omaketo</t>
  </si>
  <si>
    <t>2dhphaccoa</t>
  </si>
  <si>
    <t>nfmalm</t>
  </si>
  <si>
    <t>pentso3</t>
  </si>
  <si>
    <t>peptido_kt</t>
  </si>
  <si>
    <t>C100mclPHA</t>
  </si>
  <si>
    <t>C120mclPHA</t>
  </si>
  <si>
    <t>C121mclPHA</t>
  </si>
  <si>
    <t>C140mclPHA</t>
  </si>
  <si>
    <t>C141mclPHA</t>
  </si>
  <si>
    <t>C60mclPHA</t>
  </si>
  <si>
    <t>C80mclPHA</t>
  </si>
  <si>
    <t>mclPHA</t>
  </si>
  <si>
    <t>mclPHAg</t>
  </si>
  <si>
    <t>R-3hcddec5ecoa</t>
  </si>
  <si>
    <t>R-3hcmrs7ecoa</t>
  </si>
  <si>
    <t>R-3hdcoa</t>
  </si>
  <si>
    <t>R-3hddcoa</t>
  </si>
  <si>
    <t>R-3hhcoa</t>
  </si>
  <si>
    <t>R-3hmrscoa</t>
  </si>
  <si>
    <t>R-3hocoa</t>
  </si>
  <si>
    <t>2ahhm3hd</t>
  </si>
  <si>
    <t>pino</t>
  </si>
  <si>
    <t>2ahhmpo</t>
  </si>
  <si>
    <t>2no3me6obe</t>
  </si>
  <si>
    <t>2no6oph</t>
  </si>
  <si>
    <t>2no6obe</t>
  </si>
  <si>
    <t>2no6moph</t>
  </si>
  <si>
    <t>2nophe</t>
  </si>
  <si>
    <t>3hc14coa</t>
  </si>
  <si>
    <t>3hc16coa</t>
  </si>
  <si>
    <t>3hc18coa</t>
  </si>
  <si>
    <t>3hc20coa</t>
  </si>
  <si>
    <t>3hc22coa</t>
  </si>
  <si>
    <t>3hc24coa</t>
  </si>
  <si>
    <t>3hc26coa</t>
  </si>
  <si>
    <t>3hc10coa</t>
  </si>
  <si>
    <t>3hc6coa</t>
  </si>
  <si>
    <t>3hc12coa</t>
  </si>
  <si>
    <t>3hc8coa</t>
  </si>
  <si>
    <t>3kc4coa</t>
  </si>
  <si>
    <t>3kc14coa</t>
  </si>
  <si>
    <t>3kc16coa</t>
  </si>
  <si>
    <t>3kc18coa</t>
  </si>
  <si>
    <t>3kc20coa</t>
  </si>
  <si>
    <t>3kc22coa</t>
  </si>
  <si>
    <t>3kc24coa</t>
  </si>
  <si>
    <t>3kc26coa</t>
  </si>
  <si>
    <t>3kc10coa</t>
  </si>
  <si>
    <t>3kc12coa</t>
  </si>
  <si>
    <t>3kc8coa</t>
  </si>
  <si>
    <t>5p1d1aimi4ca</t>
  </si>
  <si>
    <t>5ergdeo</t>
  </si>
  <si>
    <t>achybu</t>
  </si>
  <si>
    <t>c20coa</t>
  </si>
  <si>
    <t>c22coa</t>
  </si>
  <si>
    <t>c24ac</t>
  </si>
  <si>
    <t>c24coa</t>
  </si>
  <si>
    <t>c26ac</t>
  </si>
  <si>
    <t>Dtagafurbp</t>
  </si>
  <si>
    <t>ergstest_SC</t>
  </si>
  <si>
    <t>ffadecoa</t>
  </si>
  <si>
    <t>glyphoino</t>
  </si>
  <si>
    <t>glycephocho</t>
  </si>
  <si>
    <t>hexeac</t>
  </si>
  <si>
    <t>hedcoa</t>
  </si>
  <si>
    <t>inmapdcer</t>
  </si>
  <si>
    <t>inmappcer</t>
  </si>
  <si>
    <t>inphdcer</t>
  </si>
  <si>
    <t>inphpcer</t>
  </si>
  <si>
    <t>lipid</t>
  </si>
  <si>
    <t>lysphchol</t>
  </si>
  <si>
    <t>mainpdcer</t>
  </si>
  <si>
    <t>mainppcer</t>
  </si>
  <si>
    <t>meglu</t>
  </si>
  <si>
    <t>acgluph</t>
  </si>
  <si>
    <t>octeac</t>
  </si>
  <si>
    <t>octde9encoa</t>
  </si>
  <si>
    <t>octdecancoa</t>
  </si>
  <si>
    <t>metophe</t>
  </si>
  <si>
    <t>3h3kc22coa</t>
  </si>
  <si>
    <t>stearacp</t>
  </si>
  <si>
    <t>tedeac</t>
  </si>
  <si>
    <t>tetdecoa</t>
  </si>
  <si>
    <t>thidit</t>
  </si>
  <si>
    <t>tc14coa</t>
  </si>
  <si>
    <t>tc141coa</t>
  </si>
  <si>
    <t>tc16coa</t>
  </si>
  <si>
    <t>tc161coa</t>
  </si>
  <si>
    <t>tc18coa</t>
  </si>
  <si>
    <t>tc181coa</t>
  </si>
  <si>
    <t>tc20coa</t>
  </si>
  <si>
    <t>tc22coa</t>
  </si>
  <si>
    <t>tc24coa</t>
  </si>
  <si>
    <t>tc26coa</t>
  </si>
  <si>
    <t>tdeccoa</t>
  </si>
  <si>
    <t>tddeccoa</t>
  </si>
  <si>
    <t>t3c14coa</t>
  </si>
  <si>
    <t>t3c16coa</t>
  </si>
  <si>
    <t>t3c18coa</t>
  </si>
  <si>
    <t>tbuenacp</t>
  </si>
  <si>
    <t>tbuecoa</t>
  </si>
  <si>
    <t>tdeacoa</t>
  </si>
  <si>
    <t>tddeacoa</t>
  </si>
  <si>
    <t>theacoa</t>
  </si>
  <si>
    <t>tocacoa</t>
  </si>
  <si>
    <t>3hc4acp</t>
  </si>
  <si>
    <t>3hc12acp</t>
  </si>
  <si>
    <t>3hc10acp</t>
  </si>
  <si>
    <t>3hc6acp</t>
  </si>
  <si>
    <t>3hc8acp</t>
  </si>
  <si>
    <t>3hc16acp</t>
  </si>
  <si>
    <t>3hc14acp</t>
  </si>
  <si>
    <t>aca</t>
  </si>
  <si>
    <t>c16a</t>
  </si>
  <si>
    <t>t24c14coa</t>
  </si>
  <si>
    <t>t24c16coa</t>
  </si>
  <si>
    <t>t24c18coa</t>
  </si>
  <si>
    <t>t35c14coa</t>
  </si>
  <si>
    <t>t35c16coa</t>
  </si>
  <si>
    <t>t35c18coa</t>
  </si>
  <si>
    <t>1agpc_SC</t>
  </si>
  <si>
    <t>2mbac</t>
  </si>
  <si>
    <t>2mbtoh</t>
  </si>
  <si>
    <t>2mppal</t>
  </si>
  <si>
    <t>3ipmmest</t>
  </si>
  <si>
    <t>4hbzcoa</t>
  </si>
  <si>
    <t>Nbfortyr</t>
  </si>
  <si>
    <t>Nfortyr</t>
  </si>
  <si>
    <t>acon5m</t>
  </si>
  <si>
    <t>epistest_SC</t>
  </si>
  <si>
    <t>ergst3glc</t>
  </si>
  <si>
    <t>fecostest_SC</t>
  </si>
  <si>
    <t>ibutac</t>
  </si>
  <si>
    <t>lanostest_SC</t>
  </si>
  <si>
    <t>ppmi1346p</t>
  </si>
  <si>
    <t>zymstest_SC</t>
  </si>
  <si>
    <t>3h2mbcoa</t>
  </si>
  <si>
    <t>a1mycolate</t>
  </si>
  <si>
    <t>a1mycolateppm</t>
  </si>
  <si>
    <t>a1tmm</t>
  </si>
  <si>
    <t>a1tmmp</t>
  </si>
  <si>
    <t>a3mycolate</t>
  </si>
  <si>
    <t>a3mycolateppm</t>
  </si>
  <si>
    <t>amero1ACP</t>
  </si>
  <si>
    <t>amero1AMP</t>
  </si>
  <si>
    <t>amero3ACP</t>
  </si>
  <si>
    <t>amero3AMP</t>
  </si>
  <si>
    <t>behenicACP</t>
  </si>
  <si>
    <t>c19behenACP</t>
  </si>
  <si>
    <t>c19c37C40oylACP</t>
  </si>
  <si>
    <t>c19c37C56oylACP</t>
  </si>
  <si>
    <t>c19c37C58oylACP</t>
  </si>
  <si>
    <t>c19C38oylACP</t>
  </si>
  <si>
    <t>c19c39C42oylACP</t>
  </si>
  <si>
    <t>c19c39C56oylACP</t>
  </si>
  <si>
    <t>c19c39C58oylACP</t>
  </si>
  <si>
    <t>c19C40oylACP</t>
  </si>
  <si>
    <t>c19c41C44oylACP</t>
  </si>
  <si>
    <t>c19c41C56oylACP</t>
  </si>
  <si>
    <t>c19C42oylACP</t>
  </si>
  <si>
    <t>c21c37C40oylACP</t>
  </si>
  <si>
    <t>c21c37C52oylACP</t>
  </si>
  <si>
    <t>c21C38oylACP</t>
  </si>
  <si>
    <t>c21lignocerACP</t>
  </si>
  <si>
    <t>c37C57oylACP</t>
  </si>
  <si>
    <t>c37C58oylACP</t>
  </si>
  <si>
    <t>c37C59oylACP</t>
  </si>
  <si>
    <t>c37C60oylACP</t>
  </si>
  <si>
    <t>c39C57oylACP</t>
  </si>
  <si>
    <t>c39C59oylACP</t>
  </si>
  <si>
    <t>c41C57oylACP</t>
  </si>
  <si>
    <t>c41C58oylACP</t>
  </si>
  <si>
    <t>ck1mycolate</t>
  </si>
  <si>
    <t>ck1mycolateppm</t>
  </si>
  <si>
    <t>ck1tmm</t>
  </si>
  <si>
    <t>ck1tmmp</t>
  </si>
  <si>
    <t>ckmero1ACP</t>
  </si>
  <si>
    <t>ckmero1AMP</t>
  </si>
  <si>
    <t>cm1mycolate</t>
  </si>
  <si>
    <t>cm1mycolateppm</t>
  </si>
  <si>
    <t>cm1tmm</t>
  </si>
  <si>
    <t>cm1tmmp</t>
  </si>
  <si>
    <t>cmmero1ACP</t>
  </si>
  <si>
    <t>cmmero1AMP</t>
  </si>
  <si>
    <t>k19c39C59oylACP</t>
  </si>
  <si>
    <t>k19c41C57oylACP</t>
  </si>
  <si>
    <t>k2mycolate</t>
  </si>
  <si>
    <t>k2mycolateppm</t>
  </si>
  <si>
    <t>k3mycolate</t>
  </si>
  <si>
    <t>k3mycolateppm</t>
  </si>
  <si>
    <t>kmero2ACP</t>
  </si>
  <si>
    <t>kmero2AMP</t>
  </si>
  <si>
    <t>kmero3ACP</t>
  </si>
  <si>
    <t>kmero3AMP</t>
  </si>
  <si>
    <t>m_aco</t>
  </si>
  <si>
    <t>m_cit</t>
  </si>
  <si>
    <t>m2mycolate</t>
  </si>
  <si>
    <t>m2mycolateppm</t>
  </si>
  <si>
    <t>m3mycolate</t>
  </si>
  <si>
    <t>m3mycolateppm</t>
  </si>
  <si>
    <t>mmero2ACP</t>
  </si>
  <si>
    <t>mmero2AMP</t>
  </si>
  <si>
    <t>mmero3ACP</t>
  </si>
  <si>
    <t>mmero3AMP</t>
  </si>
  <si>
    <t>pa160190</t>
  </si>
  <si>
    <t>peptido_TB1</t>
  </si>
  <si>
    <t>rthma</t>
  </si>
  <si>
    <t>tamlgnc</t>
  </si>
  <si>
    <t>tdm1</t>
  </si>
  <si>
    <t>tdm2</t>
  </si>
  <si>
    <t>tk1mycolate</t>
  </si>
  <si>
    <t>tk1mycolateppm</t>
  </si>
  <si>
    <t>tk1tmm</t>
  </si>
  <si>
    <t>tk1tmmp</t>
  </si>
  <si>
    <t>tkmero1ACP</t>
  </si>
  <si>
    <t>tkmero1AMP</t>
  </si>
  <si>
    <t>tm1mycolate</t>
  </si>
  <si>
    <t>tm1mycolateppm</t>
  </si>
  <si>
    <t>tm1tmm</t>
  </si>
  <si>
    <t>tm1tmmp</t>
  </si>
  <si>
    <t>tmmero1ACP</t>
  </si>
  <si>
    <t>tmmero1AMP</t>
  </si>
  <si>
    <t>5678thh</t>
  </si>
  <si>
    <t>Cr(OH)3</t>
  </si>
  <si>
    <t>ckdo8n</t>
  </si>
  <si>
    <t>cobalt3</t>
  </si>
  <si>
    <t>dna_Son</t>
  </si>
  <si>
    <t>fa11ACP</t>
  </si>
  <si>
    <t>fa13</t>
  </si>
  <si>
    <t>fa13ACP</t>
  </si>
  <si>
    <t>fa14ACP</t>
  </si>
  <si>
    <t>fa1ACP</t>
  </si>
  <si>
    <t>fa3ACP</t>
  </si>
  <si>
    <t>fa6ACP</t>
  </si>
  <si>
    <t>fa7ACP</t>
  </si>
  <si>
    <t>fa8ACP</t>
  </si>
  <si>
    <t>fdxo-4:2</t>
  </si>
  <si>
    <t>fdxr-4:2</t>
  </si>
  <si>
    <t>hpdACP</t>
  </si>
  <si>
    <t>hpde</t>
  </si>
  <si>
    <t>hpdeACP</t>
  </si>
  <si>
    <t>kdo8nlipa</t>
  </si>
  <si>
    <t>kdo8nlipid4</t>
  </si>
  <si>
    <t>kdo8nlipid4L</t>
  </si>
  <si>
    <t>lps_SO</t>
  </si>
  <si>
    <t>mmql7</t>
  </si>
  <si>
    <t>mmqn7</t>
  </si>
  <si>
    <t>mn4o</t>
  </si>
  <si>
    <t>pdACP</t>
  </si>
  <si>
    <t>pde</t>
  </si>
  <si>
    <t>pdeACP</t>
  </si>
  <si>
    <t>peptx</t>
  </si>
  <si>
    <t>protein_Son_aerobic</t>
  </si>
  <si>
    <t>rna_Son</t>
  </si>
  <si>
    <t>unknown1</t>
  </si>
  <si>
    <t>urdio</t>
  </si>
  <si>
    <t>urnyl</t>
  </si>
  <si>
    <t>Isopentenyl phosphate</t>
  </si>
  <si>
    <t>DMAP</t>
  </si>
  <si>
    <t>proteinsynth</t>
  </si>
  <si>
    <t>dnarep</t>
  </si>
  <si>
    <t>rnatrans</t>
  </si>
  <si>
    <t>1hphe</t>
  </si>
  <si>
    <t>2bhdccoa</t>
  </si>
  <si>
    <t>2hddACP</t>
  </si>
  <si>
    <t>2hmyrsACP</t>
  </si>
  <si>
    <t>2oxtp</t>
  </si>
  <si>
    <t>3ampa</t>
  </si>
  <si>
    <t>3h3h</t>
  </si>
  <si>
    <t>3hocdacp</t>
  </si>
  <si>
    <t>4coxbut</t>
  </si>
  <si>
    <t>5mpca</t>
  </si>
  <si>
    <t>PA_KDO2lipidA</t>
  </si>
  <si>
    <t>PA_KDOlipidA</t>
  </si>
  <si>
    <t>PA_LPS_A</t>
  </si>
  <si>
    <t>PA_LPS_B</t>
  </si>
  <si>
    <t>PA_core1_lipidA</t>
  </si>
  <si>
    <t>PA_core2_lipidA</t>
  </si>
  <si>
    <t>PA_core3_lipidA</t>
  </si>
  <si>
    <t>PA_core4_lipidA</t>
  </si>
  <si>
    <t>PA_core5_lipidA</t>
  </si>
  <si>
    <t>PA_core6_lipidA</t>
  </si>
  <si>
    <t>PA_core7_lipidA</t>
  </si>
  <si>
    <t>PA_core_lipidA</t>
  </si>
  <si>
    <t>PA_lipidA</t>
  </si>
  <si>
    <t>PA_lipidAds</t>
  </si>
  <si>
    <t>PA_lipidApre</t>
  </si>
  <si>
    <t>PA_lipidX</t>
  </si>
  <si>
    <t>PA_u23ga</t>
  </si>
  <si>
    <t>PA_u3aga</t>
  </si>
  <si>
    <t>PA_u3hga</t>
  </si>
  <si>
    <t>a4dic</t>
  </si>
  <si>
    <t>algna</t>
  </si>
  <si>
    <t>algne</t>
  </si>
  <si>
    <t>damval</t>
  </si>
  <si>
    <t>dhha</t>
  </si>
  <si>
    <t>hhq</t>
  </si>
  <si>
    <t>hoxpoxp</t>
  </si>
  <si>
    <t>llrhh</t>
  </si>
  <si>
    <t>lrhh</t>
  </si>
  <si>
    <t>n3oxdd-hsl</t>
  </si>
  <si>
    <t>pca</t>
  </si>
  <si>
    <t>phe1c</t>
  </si>
  <si>
    <t>pqs</t>
  </si>
  <si>
    <t>rha1glcnacppund</t>
  </si>
  <si>
    <t>rha3glcnacppund</t>
  </si>
  <si>
    <t>rha4glcnacppund</t>
  </si>
  <si>
    <t>tda10CoA</t>
  </si>
  <si>
    <t>tda8CoA</t>
  </si>
  <si>
    <t>ttda8CoA</t>
  </si>
  <si>
    <t>uacfuc</t>
  </si>
  <si>
    <t>uacman(2NAc*)A</t>
  </si>
  <si>
    <t>uacman(2NAc3N)A</t>
  </si>
  <si>
    <t>uacman(2NAc3NAc)A</t>
  </si>
  <si>
    <t>uacman3N</t>
  </si>
  <si>
    <t>ubq8h</t>
  </si>
  <si>
    <t>udcppf</t>
  </si>
  <si>
    <t>udcppfm</t>
  </si>
  <si>
    <t>udcppfmm</t>
  </si>
  <si>
    <t>Suplatast</t>
  </si>
  <si>
    <t>Discodermolide</t>
  </si>
  <si>
    <t>Acetyllycopsamine</t>
  </si>
  <si>
    <t>Acevaltrate</t>
  </si>
  <si>
    <t>Ciguatoxin I</t>
  </si>
  <si>
    <t>Rubratoxin B</t>
  </si>
  <si>
    <t>Sporidesmin J</t>
  </si>
  <si>
    <t>Aplysiatoxin</t>
  </si>
  <si>
    <t>19-Bromoaplysiatoxin</t>
  </si>
  <si>
    <t>Oscillatoxin A</t>
  </si>
  <si>
    <t>DL-alpha-Terpineol</t>
  </si>
  <si>
    <t>Bisabolol oxide A</t>
  </si>
  <si>
    <t>Bisabolol oxide B</t>
  </si>
  <si>
    <t>beta-Bisabolene</t>
  </si>
  <si>
    <t>beta-Sesquiphellandrene</t>
  </si>
  <si>
    <t>Sabinene</t>
  </si>
  <si>
    <t>Cantharidin</t>
  </si>
  <si>
    <t>Dendrolasin</t>
  </si>
  <si>
    <t>Jasmolin I</t>
  </si>
  <si>
    <t>Jasmolin II</t>
  </si>
  <si>
    <t>(-)-Solenopsin A</t>
  </si>
  <si>
    <t>Meliantriol</t>
  </si>
  <si>
    <t>HMT-toxin</t>
  </si>
  <si>
    <t>PM-toxin B</t>
  </si>
  <si>
    <t>AM-toxin I</t>
  </si>
  <si>
    <t>AK-toxin I</t>
  </si>
  <si>
    <t>Halichondrin B</t>
  </si>
  <si>
    <t>Corynomycolic acid</t>
  </si>
  <si>
    <t>Tuberculostearic acid</t>
  </si>
  <si>
    <t>Hydnocarpic acid</t>
  </si>
  <si>
    <t>Islandicin</t>
  </si>
  <si>
    <t>Sennoside C</t>
  </si>
  <si>
    <t>Sennoside D</t>
  </si>
  <si>
    <t>Cascaroside B</t>
  </si>
  <si>
    <t>Cascaroside D</t>
  </si>
  <si>
    <t>Cascaroside C</t>
  </si>
  <si>
    <t>Glucofrangulin A</t>
  </si>
  <si>
    <t>Glucofrangulin B</t>
  </si>
  <si>
    <t>Penicillic acid</t>
  </si>
  <si>
    <t>Coumachlor</t>
  </si>
  <si>
    <t>Coumatetralyl</t>
  </si>
  <si>
    <t>Baldrinal</t>
  </si>
  <si>
    <t>Homobaldrinal</t>
  </si>
  <si>
    <t>gamma-Bisabolene</t>
  </si>
  <si>
    <t>Ginkgolide M</t>
  </si>
  <si>
    <t>Goitrin</t>
  </si>
  <si>
    <t>(2Z,6E)-Farnesyl diphosphate</t>
  </si>
  <si>
    <t>Brevetoxin A</t>
  </si>
  <si>
    <t>Eudistomin G</t>
  </si>
  <si>
    <t>SQ 26180</t>
  </si>
  <si>
    <t>Hydroxyl radical</t>
  </si>
  <si>
    <t>Peroxynitrite</t>
  </si>
  <si>
    <t>Cinchonidinone</t>
  </si>
  <si>
    <t>Didemnin B</t>
  </si>
  <si>
    <t>Hydroxypyruvaldehyde phosphate</t>
  </si>
  <si>
    <t>2-Amino-3,7-dideoxy-D-threo-hept-6-ulosonic acid</t>
  </si>
  <si>
    <t>Gambiertoxin 4b</t>
  </si>
  <si>
    <t>Gonyautoxin 1</t>
  </si>
  <si>
    <t>Gonyautoxin 2</t>
  </si>
  <si>
    <t>Brevetoxin B</t>
  </si>
  <si>
    <t>Pachydictyol A</t>
  </si>
  <si>
    <t>Renillafoulin A</t>
  </si>
  <si>
    <t>2,5,6-Tribromo-1-methylgramine</t>
  </si>
  <si>
    <t>13-Deoxytedanolide</t>
  </si>
  <si>
    <t>Tauroursodeoxycholic acid</t>
  </si>
  <si>
    <t>Bombykol</t>
  </si>
  <si>
    <t>Makisterone A</t>
  </si>
  <si>
    <t>S 1319</t>
  </si>
  <si>
    <t>D-Threitol</t>
  </si>
  <si>
    <t>Gambieric acid A</t>
  </si>
  <si>
    <t>Gambieric acid B</t>
  </si>
  <si>
    <t>Gambieric acid C</t>
  </si>
  <si>
    <t>Gambieric acid D</t>
  </si>
  <si>
    <t>Pahutoxin</t>
  </si>
  <si>
    <t>5-alpha-Cyprinol</t>
  </si>
  <si>
    <t>Callystatin A</t>
  </si>
  <si>
    <t>Stellettamide A</t>
  </si>
  <si>
    <t>Plakinamine A</t>
  </si>
  <si>
    <t>Plakinamine B</t>
  </si>
  <si>
    <t>Nakitriol</t>
  </si>
  <si>
    <t>Perazine</t>
  </si>
  <si>
    <t>Anabaseine</t>
  </si>
  <si>
    <t>Caryophyllene epoxide</t>
  </si>
  <si>
    <t>1,4-Cineole</t>
  </si>
  <si>
    <t>Acutumine</t>
  </si>
  <si>
    <t>Afzelin</t>
  </si>
  <si>
    <t>Alphitolic acid</t>
  </si>
  <si>
    <t>Anemonin</t>
  </si>
  <si>
    <t>Isobyakangelicol</t>
  </si>
  <si>
    <t>Arctiin</t>
  </si>
  <si>
    <t>Arundoin</t>
  </si>
  <si>
    <t>Atractylodin</t>
  </si>
  <si>
    <t>Atractylone</t>
  </si>
  <si>
    <t>Bornyl isovalerate</t>
  </si>
  <si>
    <t>Bufadienolide</t>
  </si>
  <si>
    <t>Bufalin</t>
  </si>
  <si>
    <t>Bufotalin</t>
  </si>
  <si>
    <t>Butylidenephthalide</t>
  </si>
  <si>
    <t>Byakangelicol</t>
  </si>
  <si>
    <t>Capillarin</t>
  </si>
  <si>
    <t>Capillene</t>
  </si>
  <si>
    <t>Capillone</t>
  </si>
  <si>
    <t>Catalpalactone</t>
  </si>
  <si>
    <t>Chavicol</t>
  </si>
  <si>
    <t>Cinobufagin</t>
  </si>
  <si>
    <t>Cinobufotalin</t>
  </si>
  <si>
    <t>3,6-Dihydropyridine</t>
  </si>
  <si>
    <t>Cnidilide</t>
  </si>
  <si>
    <t>Coptisine</t>
  </si>
  <si>
    <t>Crataegolic acid</t>
  </si>
  <si>
    <t>Carthamidin</t>
  </si>
  <si>
    <t>Carthamin</t>
  </si>
  <si>
    <t>Curcumenol</t>
  </si>
  <si>
    <t>Curzerenone</t>
  </si>
  <si>
    <t>Cyperol</t>
  </si>
  <si>
    <t>Cyperolone</t>
  </si>
  <si>
    <t>Decanoyl acetaldehyde</t>
  </si>
  <si>
    <t>Dehydrocurdione</t>
  </si>
  <si>
    <t>Dehydroeburicoic acid</t>
  </si>
  <si>
    <t>Deoxyschizandrin</t>
  </si>
  <si>
    <t>Dihydrocapsaicin</t>
  </si>
  <si>
    <t>Dihydrocorynantheine</t>
  </si>
  <si>
    <t>Disinomenine</t>
  </si>
  <si>
    <t>Eucarvone</t>
  </si>
  <si>
    <t>Evocarpine</t>
  </si>
  <si>
    <t>Fargesin</t>
  </si>
  <si>
    <t>Fernenol</t>
  </si>
  <si>
    <t>Furanodiene</t>
  </si>
  <si>
    <t>Furanodienone</t>
  </si>
  <si>
    <t>Gamabufogenin</t>
  </si>
  <si>
    <t>Gardoside</t>
  </si>
  <si>
    <t>Gastrodin</t>
  </si>
  <si>
    <t>Genipin 1-beta-gentiobioside</t>
  </si>
  <si>
    <t>Germacrone</t>
  </si>
  <si>
    <t>Glutinone</t>
  </si>
  <si>
    <t>Glycyrol</t>
  </si>
  <si>
    <t>Hellebrigenin</t>
  </si>
  <si>
    <t>Hinesol</t>
  </si>
  <si>
    <t>Hirsuteine</t>
  </si>
  <si>
    <t>Hirsutine</t>
  </si>
  <si>
    <t>Isoarborinol</t>
  </si>
  <si>
    <t>Isocyperol</t>
  </si>
  <si>
    <t>Isoelemicin</t>
  </si>
  <si>
    <t>Isoimperatorin</t>
  </si>
  <si>
    <t>Isokobusone</t>
  </si>
  <si>
    <t>Isoliquiritin</t>
  </si>
  <si>
    <t>Isomangiferin</t>
  </si>
  <si>
    <t>Isorhynchophylline</t>
  </si>
  <si>
    <t>Kaempferitrin</t>
  </si>
  <si>
    <t>Kakuol</t>
  </si>
  <si>
    <t>Kobusone</t>
  </si>
  <si>
    <t>Laurolitsine</t>
  </si>
  <si>
    <t>Leonurine</t>
  </si>
  <si>
    <t>Licoricidin</t>
  </si>
  <si>
    <t>Ligustilide</t>
  </si>
  <si>
    <t>Linderenol</t>
  </si>
  <si>
    <t>Liquiritin</t>
  </si>
  <si>
    <t>Lupenone</t>
  </si>
  <si>
    <t>Magnocurarine</t>
  </si>
  <si>
    <t>Callinecdysone A</t>
  </si>
  <si>
    <t>Ectocarpen</t>
  </si>
  <si>
    <t>Anthopleurine</t>
  </si>
  <si>
    <t>Methyl palmitate</t>
  </si>
  <si>
    <t>Methyl nigakinone</t>
  </si>
  <si>
    <t>Michelalbine</t>
  </si>
  <si>
    <t>Pavoninin 1</t>
  </si>
  <si>
    <t>Futalosine</t>
  </si>
  <si>
    <t>Morroniside</t>
  </si>
  <si>
    <t>Neocnidilide</t>
  </si>
  <si>
    <t>Neogitogenin</t>
  </si>
  <si>
    <t>Callytriol C</t>
  </si>
  <si>
    <t>Axisothiocyanate 3</t>
  </si>
  <si>
    <t>Mycalamide A</t>
  </si>
  <si>
    <t>Mycalamide B</t>
  </si>
  <si>
    <t>de-Hypoxanthine futalosine</t>
  </si>
  <si>
    <t>Leonuridine</t>
  </si>
  <si>
    <t>Nemertelline</t>
  </si>
  <si>
    <t>Cyclic de-hypoxanthine futalosine</t>
  </si>
  <si>
    <t>1,4-Dihydroxy-6-naphthoate</t>
  </si>
  <si>
    <t>Navenone A</t>
  </si>
  <si>
    <t>Navenone B</t>
  </si>
  <si>
    <t>Navenone C</t>
  </si>
  <si>
    <t>O-Phosphoseryl-tRNA(Cys)</t>
  </si>
  <si>
    <t>Sulfur donor</t>
  </si>
  <si>
    <t>Mosesin 4</t>
  </si>
  <si>
    <t>Holothurin</t>
  </si>
  <si>
    <t>L-Pyrrolysyl-tRNA(Pyl)</t>
  </si>
  <si>
    <t>Nigakilactone E</t>
  </si>
  <si>
    <t>Nigakilactone F</t>
  </si>
  <si>
    <t>Nigakilactone H</t>
  </si>
  <si>
    <t>Nigakilactone K</t>
  </si>
  <si>
    <t>Nigakilactone L</t>
  </si>
  <si>
    <t>Nigakilactone M</t>
  </si>
  <si>
    <t>Nigakilactone N</t>
  </si>
  <si>
    <t>Ophiopogonin B</t>
  </si>
  <si>
    <t>Obtusifolin</t>
  </si>
  <si>
    <t>Obtusin</t>
  </si>
  <si>
    <t>Ophiopogonin A</t>
  </si>
  <si>
    <t>Ophiopogonin D</t>
  </si>
  <si>
    <t>Ophiopogonin C</t>
  </si>
  <si>
    <t>Pachymic acid</t>
  </si>
  <si>
    <t>Physcion</t>
  </si>
  <si>
    <t>Phellodendrine</t>
  </si>
  <si>
    <t>Phellopterin</t>
  </si>
  <si>
    <t>Forsythin</t>
  </si>
  <si>
    <t>Picrasin A</t>
  </si>
  <si>
    <t>Picrasin B</t>
  </si>
  <si>
    <t>Picrasin D</t>
  </si>
  <si>
    <t>Picrasin E</t>
  </si>
  <si>
    <t>Picrasin F</t>
  </si>
  <si>
    <t>Picrasin G</t>
  </si>
  <si>
    <t>Picrocrocin</t>
  </si>
  <si>
    <t>Plantaginin</t>
  </si>
  <si>
    <t>Puerarin xyloside</t>
  </si>
  <si>
    <t>Resibufogenin</t>
  </si>
  <si>
    <t>Rhamnocitrin</t>
  </si>
  <si>
    <t>Isotetrandrine</t>
  </si>
  <si>
    <t>Rubidium</t>
  </si>
  <si>
    <t>Safranal</t>
  </si>
  <si>
    <t>Salicifoline</t>
  </si>
  <si>
    <t>Schizandrin</t>
  </si>
  <si>
    <t>Sesquicarene</t>
  </si>
  <si>
    <t>Shanzhiside</t>
  </si>
  <si>
    <t>Siaresinol</t>
  </si>
  <si>
    <t>Valerosidatum</t>
  </si>
  <si>
    <t>Sophoranol</t>
  </si>
  <si>
    <t>Sumaresinol</t>
  </si>
  <si>
    <t>Sweroside</t>
  </si>
  <si>
    <t>Telocinobufagin</t>
  </si>
  <si>
    <t>Terpineol-4</t>
  </si>
  <si>
    <t>Timosaponin A-I</t>
  </si>
  <si>
    <t>Timosaponin A-III</t>
  </si>
  <si>
    <t>Tuduranine</t>
  </si>
  <si>
    <t>3-Bromo-tyrosine</t>
  </si>
  <si>
    <t>3,5-Dibromo-tyrosine</t>
  </si>
  <si>
    <t>Worenine</t>
  </si>
  <si>
    <t>6,6'-Dibromoindigotin</t>
  </si>
  <si>
    <t>Zederone</t>
  </si>
  <si>
    <t>Tyrindoxyl sulfate</t>
  </si>
  <si>
    <t>dTDP-3-amino-3,6-dideoxy-D-allose</t>
  </si>
  <si>
    <t>alpha-Bergamotene</t>
  </si>
  <si>
    <t>6-Chloroindole</t>
  </si>
  <si>
    <t>alpha-Cyperone</t>
  </si>
  <si>
    <t>alpha-Sanshool</t>
  </si>
  <si>
    <t>Clionamide</t>
  </si>
  <si>
    <t>dTDP-3-amino-4,6-deoxy-3,4-dehydroglucose</t>
  </si>
  <si>
    <t>beta-Elemene</t>
  </si>
  <si>
    <t>Caulerpin</t>
  </si>
  <si>
    <t>Lanosol</t>
  </si>
  <si>
    <t>Aeroplysinin 1</t>
  </si>
  <si>
    <t>Thelepin</t>
  </si>
  <si>
    <t>3,5-Dinitroguaiacol</t>
  </si>
  <si>
    <t>Cartilagineal</t>
  </si>
  <si>
    <t>Costatol</t>
  </si>
  <si>
    <t>Costatone</t>
  </si>
  <si>
    <t>Plocamene D</t>
  </si>
  <si>
    <t>Mertensene</t>
  </si>
  <si>
    <t>Violacene</t>
  </si>
  <si>
    <t>Plocamene E</t>
  </si>
  <si>
    <t>Plocamene C</t>
  </si>
  <si>
    <t>Plocamene B</t>
  </si>
  <si>
    <t>Caespitol</t>
  </si>
  <si>
    <t>Isocaespitol</t>
  </si>
  <si>
    <t>Furocaespitane</t>
  </si>
  <si>
    <t>beta-Gurjunene</t>
  </si>
  <si>
    <t>epi-Friedelanol</t>
  </si>
  <si>
    <t>gamma-Eudesmol</t>
  </si>
  <si>
    <t>(-)-Isomenthone</t>
  </si>
  <si>
    <t>Neobyakangelicol</t>
  </si>
  <si>
    <t>dTDP-2,6-dideoxy-L-threo-hexos-3-ulose</t>
  </si>
  <si>
    <t>dTDP-3,4-dioxo-2,6-dideoxy-L-glucose</t>
  </si>
  <si>
    <t>Tribuloside</t>
  </si>
  <si>
    <t>[Heparan sulfate]-glucosamine</t>
  </si>
  <si>
    <t>[Heparan sulfate]-N-sulfoglucosamine</t>
  </si>
  <si>
    <t>3-Octanol</t>
  </si>
  <si>
    <t>3-Octanone</t>
  </si>
  <si>
    <t>4-Guanidino-1-butanol</t>
  </si>
  <si>
    <t>Neochlorogenic acid</t>
  </si>
  <si>
    <t>Oleanolic acid</t>
  </si>
  <si>
    <t>Plakortic acid</t>
  </si>
  <si>
    <t>Halistanol sulfate</t>
  </si>
  <si>
    <t>Fistularin 1</t>
  </si>
  <si>
    <t>Fistularin 2</t>
  </si>
  <si>
    <t>Aerophobin 1</t>
  </si>
  <si>
    <t>Aerophobin 2</t>
  </si>
  <si>
    <t>Sceptrin</t>
  </si>
  <si>
    <t>Eudistomin C</t>
  </si>
  <si>
    <t>Eudistomin H</t>
  </si>
  <si>
    <t>Eudistomin N</t>
  </si>
  <si>
    <t>S-Palmitoylprotein</t>
  </si>
  <si>
    <t>N-Hydroxyl-tryptamine</t>
  </si>
  <si>
    <t>Indole-3-acetaldoxime N-oxide</t>
  </si>
  <si>
    <t>(R)-2-O-Sulfolactate</t>
  </si>
  <si>
    <t>Uracil 5-carbaldehyde</t>
  </si>
  <si>
    <t>1,4-beta-D-Mannooligosaccharide</t>
  </si>
  <si>
    <t>2-Deoxy-scyllo-inosose</t>
  </si>
  <si>
    <t>2-(2'-Methylthio)ethylmalic acid</t>
  </si>
  <si>
    <t>2-Oxo-5-methylthiopentanoic acid</t>
  </si>
  <si>
    <t>3-(2'-Methylthio)ethylmalic acid</t>
  </si>
  <si>
    <t>Homomethionine</t>
  </si>
  <si>
    <t>2-(3'-Methylthio)propylmalate</t>
  </si>
  <si>
    <t>3-(3'-Methylthio)propylmalate</t>
  </si>
  <si>
    <t>2-Oxo-6-methylthiohexanoic acid</t>
  </si>
  <si>
    <t>Dihomomethionine</t>
  </si>
  <si>
    <t>2-(4'-Methylthio)butylmalic acid</t>
  </si>
  <si>
    <t>3-(4'-Methylthio)butylmalic acid</t>
  </si>
  <si>
    <t>2-Oxo-7-methylthioheptanoic acid</t>
  </si>
  <si>
    <t>Trihomomethionine</t>
  </si>
  <si>
    <t>2-(5'-Methylthio)pentylmalate</t>
  </si>
  <si>
    <t>3-(5'-Methylthio)pentylmalate</t>
  </si>
  <si>
    <t>2-Oxo-8-methylthiooctanoic acid</t>
  </si>
  <si>
    <t>Tetrahomomethionine</t>
  </si>
  <si>
    <t>2-(6'-Methylthio)hexylmalic acid</t>
  </si>
  <si>
    <t>3-(6'-Methylthio)hexylmalic acid</t>
  </si>
  <si>
    <t>2-Oxo-9-methylthiononanoic acid</t>
  </si>
  <si>
    <t>Pentahomomethionine</t>
  </si>
  <si>
    <t>2-(7'-Methylthio)heptylmalate</t>
  </si>
  <si>
    <t>3-(7'-Methylthio)heptylmalate</t>
  </si>
  <si>
    <t>2-Oxo-10-methylthiodecanoic acid</t>
  </si>
  <si>
    <t>Hexahomomethionine</t>
  </si>
  <si>
    <t>2-Aminobut-2-enoate</t>
  </si>
  <si>
    <t>L-Homophenylalanine</t>
  </si>
  <si>
    <t>3-Phenylpropionaldoxim</t>
  </si>
  <si>
    <t>S-(Phenylacetothiohydroximoyl)-L-cysteine</t>
  </si>
  <si>
    <t>S-(Hydroxyphenylacetothiohydroximoyl)-L-cysteine</t>
  </si>
  <si>
    <t>p-Hydroxyphenylacetothiohydroximate</t>
  </si>
  <si>
    <t>Desulfo-p-hydroxybenzylglucosinolate</t>
  </si>
  <si>
    <t>4-Methylthiobutanaldoxime</t>
  </si>
  <si>
    <t>S-(4-Methylthiobutylthiohydroximoyl)-L-cysteine</t>
  </si>
  <si>
    <t>4-Methylthiobutylthiohydroximate</t>
  </si>
  <si>
    <t>3-Methylthiopropyl-desulfoglucosinolate</t>
  </si>
  <si>
    <t>5-Methylthiopentanaldoxime</t>
  </si>
  <si>
    <t>6-Methylthiohexanaldoxime</t>
  </si>
  <si>
    <t>4-Methylthiobutyl-desulfoglucosinolate</t>
  </si>
  <si>
    <t>7-Methylthioheptanaldoxime</t>
  </si>
  <si>
    <t>Glucolesquerellin</t>
  </si>
  <si>
    <t>8-Methylthiooctanaldoxime</t>
  </si>
  <si>
    <t>7-Methylthioheptyl glucosinolate</t>
  </si>
  <si>
    <t>9-Methylthiononanaldoxime</t>
  </si>
  <si>
    <t>8-Methylthiooctyl glucosinolate</t>
  </si>
  <si>
    <t>3-Methylbutyraldehyde oxime</t>
  </si>
  <si>
    <t>2-Methylpropyl glucosinolate</t>
  </si>
  <si>
    <t>2-Methylbutyl glucosinolate</t>
  </si>
  <si>
    <t>Calcium sulfate hemihydrate</t>
  </si>
  <si>
    <t>desulfo-Glucosinolate</t>
  </si>
  <si>
    <t>Glucosinolate</t>
  </si>
  <si>
    <t>Thiohydroximic acid</t>
  </si>
  <si>
    <t>S-Alkyl-thiohydroximate</t>
  </si>
  <si>
    <t>2-Alkylmalic acid</t>
  </si>
  <si>
    <t>3-Alkylmalic acid</t>
  </si>
  <si>
    <t>Aliphatic oxo acid</t>
  </si>
  <si>
    <t>Homoamino acid</t>
  </si>
  <si>
    <t>S-Sulfanylglutathione</t>
  </si>
  <si>
    <t>Pyruvophenone</t>
  </si>
  <si>
    <t>Glucohirsutin</t>
  </si>
  <si>
    <t>Glucoarabin</t>
  </si>
  <si>
    <t>Glucoaubrietin</t>
  </si>
  <si>
    <t>Glucobarbarin</t>
  </si>
  <si>
    <t>Glucosisymbrin</t>
  </si>
  <si>
    <t>(+)-Valencene</t>
  </si>
  <si>
    <t>AL-294</t>
  </si>
  <si>
    <t>AL-321</t>
  </si>
  <si>
    <t>Cilazaprilat</t>
  </si>
  <si>
    <t>tRNA containing 2-thiouridine</t>
  </si>
  <si>
    <t>tRNA containing cnm5s2U</t>
  </si>
  <si>
    <t>tRNA adenine</t>
  </si>
  <si>
    <t>tRNA cytosine</t>
  </si>
  <si>
    <t>CDP-4-dehydro-3,6-dideoxy-D-glucose epimer</t>
  </si>
  <si>
    <t>CDP-ascarylose</t>
  </si>
  <si>
    <t>UDP-4-keto-rhamnose</t>
  </si>
  <si>
    <t>7alpha,24-Dihydroxy-4-cholesten-3-one</t>
  </si>
  <si>
    <t>7alpha,25-Dihydroxy-4-cholesten-3-one</t>
  </si>
  <si>
    <t>3beta-Hydroxy-5-cholestenoate</t>
  </si>
  <si>
    <t>3beta,7alpha-Dihydroxy-5-cholesten-26-oic acid</t>
  </si>
  <si>
    <t>7alpha,26-Dihydroxy-4-cholesten-3-one</t>
  </si>
  <si>
    <t>7alpha-Hydroxy-3-oxo-4-cholestenoate</t>
  </si>
  <si>
    <t>7alpha,12alpha-Dihydroxy-4-cholesten-3-one</t>
  </si>
  <si>
    <t>(25S)-3alpha,7alpha,12alpha-Trihydroxy-5beta-cholestan-26-oyl-CoA</t>
  </si>
  <si>
    <t>(25R)-3alpha,7alpha-Dihydroxy-5beta-cholestanoyl-CoA</t>
  </si>
  <si>
    <t>(25S)-3alpha,7alpha-Dihydroxy-5beta-cholestanoyl-CoA</t>
  </si>
  <si>
    <t>Nocardicin B</t>
  </si>
  <si>
    <t>Nocardicin C</t>
  </si>
  <si>
    <t>Isonocardicin C</t>
  </si>
  <si>
    <t>Nocardicin D</t>
  </si>
  <si>
    <t>Nocardicin F</t>
  </si>
  <si>
    <t>Nocardicin G</t>
  </si>
  <si>
    <t>2-Formyloxymethylclavam</t>
  </si>
  <si>
    <t>2-Hydroxymethylclavam</t>
  </si>
  <si>
    <t>Clavam-2-carboxylate</t>
  </si>
  <si>
    <t>8-Hydroxyalanylclavam</t>
  </si>
  <si>
    <t>Alanylclavam</t>
  </si>
  <si>
    <t>2-Hydroxyethylclavam</t>
  </si>
  <si>
    <t>Clavamycin B</t>
  </si>
  <si>
    <t>Clavamycin C</t>
  </si>
  <si>
    <t>Clavamycin D</t>
  </si>
  <si>
    <t>Clavamycin E</t>
  </si>
  <si>
    <t>(2S,5S)-trans-Carboxymethylproline</t>
  </si>
  <si>
    <t>(3S,5S)-Carbapenam-3-carboxylate</t>
  </si>
  <si>
    <t>NS-5</t>
  </si>
  <si>
    <t>Northienamycin</t>
  </si>
  <si>
    <t>PS-5</t>
  </si>
  <si>
    <t>PS-6</t>
  </si>
  <si>
    <t>Epithienamycin A</t>
  </si>
  <si>
    <t>OA-6129 B1</t>
  </si>
  <si>
    <t>OA-6129 B2</t>
  </si>
  <si>
    <t>OA-6129 D</t>
  </si>
  <si>
    <t>OA-6129 E</t>
  </si>
  <si>
    <t>N-Acetylthienamycin</t>
  </si>
  <si>
    <t>O-Acylpseudotropine</t>
  </si>
  <si>
    <t>Lead oxide</t>
  </si>
  <si>
    <t>Diacetylaminoazotoluene</t>
  </si>
  <si>
    <t>Dihydroxyaluminum</t>
  </si>
  <si>
    <t>Ferrous lactate</t>
  </si>
  <si>
    <t>Cobaltous sulfate</t>
  </si>
  <si>
    <t>Citronellal</t>
  </si>
  <si>
    <t>2-Methoxy-5-nitrophenol</t>
  </si>
  <si>
    <t>2-Methoxy-4-nitrophenol</t>
  </si>
  <si>
    <t>Cycleanine</t>
  </si>
  <si>
    <t>L-Galacturonic acid calcium salt</t>
  </si>
  <si>
    <t>Zinc lactate</t>
  </si>
  <si>
    <t>Polybutene</t>
  </si>
  <si>
    <t>Sakuranin</t>
  </si>
  <si>
    <t>Calcium sulfide</t>
  </si>
  <si>
    <t>Methyl hesperidin</t>
  </si>
  <si>
    <t>Karounidiol</t>
  </si>
  <si>
    <t>Clavamycin F</t>
  </si>
  <si>
    <t>Epithienamycin B</t>
  </si>
  <si>
    <t>Epithienamycin C</t>
  </si>
  <si>
    <t>Epithienamycin D</t>
  </si>
  <si>
    <t>Epithienamycin F</t>
  </si>
  <si>
    <t>Asparenomycin A</t>
  </si>
  <si>
    <t>Cobalt-factor III</t>
  </si>
  <si>
    <t>Penicillin F</t>
  </si>
  <si>
    <t>Penicillin K</t>
  </si>
  <si>
    <t>Penicillin X</t>
  </si>
  <si>
    <t>Penicillin O</t>
  </si>
  <si>
    <t>Chinese gallotannin</t>
  </si>
  <si>
    <t>Platycodin D</t>
  </si>
  <si>
    <t>o-Methylpsychotrine</t>
  </si>
  <si>
    <t>Shikonin</t>
  </si>
  <si>
    <t>Acetylshikonin</t>
  </si>
  <si>
    <t>Isobutylshikonin</t>
  </si>
  <si>
    <t>beta,beta-Dimethylacrylshikonin</t>
  </si>
  <si>
    <t>Astrapterocarpan</t>
  </si>
  <si>
    <t>Onjisaponin F</t>
  </si>
  <si>
    <t>Genisteine</t>
  </si>
  <si>
    <t>Soyasapogenol A</t>
  </si>
  <si>
    <t>Soyasapogenol E</t>
  </si>
  <si>
    <t>Soyasapogenol F</t>
  </si>
  <si>
    <t>Soyasapogenol C</t>
  </si>
  <si>
    <t>Soyasapogenol D</t>
  </si>
  <si>
    <t>Lindenenone</t>
  </si>
  <si>
    <t>Linderalactone</t>
  </si>
  <si>
    <t>Dicentrine</t>
  </si>
  <si>
    <t>Kanokonol</t>
  </si>
  <si>
    <t>Kanokoside A</t>
  </si>
  <si>
    <t>Kanokoside B</t>
  </si>
  <si>
    <t>Kanokoside C</t>
  </si>
  <si>
    <t>Kanokoside D</t>
  </si>
  <si>
    <t>Tricosane</t>
  </si>
  <si>
    <t>ditrans,tricis-Hexaprenyl diphosphate</t>
  </si>
  <si>
    <t>2-cis,6-cis,10-trans,14-trans-Geranylfarnesyl diphosphate</t>
  </si>
  <si>
    <t>ditrans,tetracis-Heptaprenyl diphosphate</t>
  </si>
  <si>
    <t>ditrans,pentacis-Octaprenyl diphosphate</t>
  </si>
  <si>
    <t>ditrans,hexacis-Nonaprenyl diphosphate</t>
  </si>
  <si>
    <t>Dihydrogeranylgeranyl diphosphate</t>
  </si>
  <si>
    <t>Tetrahydrogeranylgeranyl diphosphate</t>
  </si>
  <si>
    <t>Polygalacin D</t>
  </si>
  <si>
    <t>Isomatrine</t>
  </si>
  <si>
    <t>Platycodin A</t>
  </si>
  <si>
    <t>Kurarinol</t>
  </si>
  <si>
    <t>Kuraridinol</t>
  </si>
  <si>
    <t>Kurarinone</t>
  </si>
  <si>
    <t>Panaxynol</t>
  </si>
  <si>
    <t>Diosgenin glycoside</t>
  </si>
  <si>
    <t>Astilbin</t>
  </si>
  <si>
    <t>Rehmaionoside A</t>
  </si>
  <si>
    <t>Rehmaionoside B</t>
  </si>
  <si>
    <t>Rehmaionoside C</t>
  </si>
  <si>
    <t>Paeonilactone A</t>
  </si>
  <si>
    <t>Paeonilactone B</t>
  </si>
  <si>
    <t>Paeonilactone C</t>
  </si>
  <si>
    <t>Gallotannin</t>
  </si>
  <si>
    <t>Alisol A</t>
  </si>
  <si>
    <t>Alisol B</t>
  </si>
  <si>
    <t>Alisol C</t>
  </si>
  <si>
    <t>Alismol</t>
  </si>
  <si>
    <t>Nupharidine</t>
  </si>
  <si>
    <t>Nupharamine</t>
  </si>
  <si>
    <t>Parishin B</t>
  </si>
  <si>
    <t>Parishin C</t>
  </si>
  <si>
    <t>p-Hydroxybenzyl alcohol</t>
  </si>
  <si>
    <t>Methylprotodioscin</t>
  </si>
  <si>
    <t>Pseudoprotodioscin</t>
  </si>
  <si>
    <t>Asparasaponin II</t>
  </si>
  <si>
    <t>Ophiopogonone A</t>
  </si>
  <si>
    <t>Ophiopogonone B</t>
  </si>
  <si>
    <t>Methylophiopogonone A</t>
  </si>
  <si>
    <t>Methylophiopogonone B</t>
  </si>
  <si>
    <t>Ophiopogonanone A</t>
  </si>
  <si>
    <t>Osthenol-7-O-beta-D-gentiobioside</t>
  </si>
  <si>
    <t>D-Galacturonic acid calcium salt</t>
  </si>
  <si>
    <t>Calcium oxalate</t>
  </si>
  <si>
    <t>Fraxidin</t>
  </si>
  <si>
    <t>Isofraxidin</t>
  </si>
  <si>
    <t>(-)-Deltoin</t>
  </si>
  <si>
    <t>Hamaudol</t>
  </si>
  <si>
    <t>sec-o-Glucosylhamaudol</t>
  </si>
  <si>
    <t>Coryneine</t>
  </si>
  <si>
    <t>Platycodin C</t>
  </si>
  <si>
    <t>Furanogermenone</t>
  </si>
  <si>
    <t>(4S,5S)-(+)-Germacrone 4,5-epoxide</t>
  </si>
  <si>
    <t>Zedoarol</t>
  </si>
  <si>
    <t>13-Hydroxygermacrone</t>
  </si>
  <si>
    <t>Curcumenone</t>
  </si>
  <si>
    <t>Curdione</t>
  </si>
  <si>
    <t>Turmerone</t>
  </si>
  <si>
    <t>(8)-Gingerol</t>
  </si>
  <si>
    <t>(10)-Gingerol</t>
  </si>
  <si>
    <t>Zingerone</t>
  </si>
  <si>
    <t>Galanolactone</t>
  </si>
  <si>
    <t>Notopterol</t>
  </si>
  <si>
    <t>6-Iminocyclohexa-2,4-dienone</t>
  </si>
  <si>
    <t>Cyperotundone</t>
  </si>
  <si>
    <t>Sugetriol</t>
  </si>
  <si>
    <t>Cnidilin</t>
  </si>
  <si>
    <t>Sugeonol</t>
  </si>
  <si>
    <t>Cyperene</t>
  </si>
  <si>
    <t>Sugeonyl acetate</t>
  </si>
  <si>
    <t>Palmatoside G</t>
  </si>
  <si>
    <t>Isocolumbin</t>
  </si>
  <si>
    <t>Thymine dimer</t>
  </si>
  <si>
    <t>Two thymine residues (in DNA)</t>
  </si>
  <si>
    <t>N-Methylanthranilamide</t>
  </si>
  <si>
    <t>trans-Crocetin (beta-D-glucosyl) (beta-D-gentibiosyl) ester</t>
  </si>
  <si>
    <t>4-o-Galloylbergenin</t>
  </si>
  <si>
    <t>Capsi-amide</t>
  </si>
  <si>
    <t>Capsianside A</t>
  </si>
  <si>
    <t>beta-Terpineol</t>
  </si>
  <si>
    <t>gamma-Terpineol</t>
  </si>
  <si>
    <t>Amaroswerin</t>
  </si>
  <si>
    <t>11-o-Galloylbergenin</t>
  </si>
  <si>
    <t>Mallotinic acid</t>
  </si>
  <si>
    <t>Malloside</t>
  </si>
  <si>
    <t>Panoside</t>
  </si>
  <si>
    <t>Coroglaucigenin-3-o-alpha-L-rhamnopyranoside</t>
  </si>
  <si>
    <t>Corotoxigenin-3-o-alpha-L-rhamnopyranoside</t>
  </si>
  <si>
    <t>Boivinide A</t>
  </si>
  <si>
    <t>Rengyol</t>
  </si>
  <si>
    <t>beta-Hydroxyacteoside</t>
  </si>
  <si>
    <t>(-)-Pinoresinol glucoside</t>
  </si>
  <si>
    <t>Methyl acetate</t>
  </si>
  <si>
    <t>Plantagoside</t>
  </si>
  <si>
    <t>Metoxadiazone</t>
  </si>
  <si>
    <t>Gambirtannine</t>
  </si>
  <si>
    <t>Cylindrin</t>
  </si>
  <si>
    <t>Aplotaxene</t>
  </si>
  <si>
    <t>Sibiricoside A</t>
  </si>
  <si>
    <t>Sibiricoside B</t>
  </si>
  <si>
    <t>Cimigenol</t>
  </si>
  <si>
    <t>Chikusetsusaponin III</t>
  </si>
  <si>
    <t>Chikusetsusaponin IV</t>
  </si>
  <si>
    <t>Und-PP-MurNAc-(GlcNAc)-L-Ala-D-isoglutaminyl-L-Lys-(Gly)-D-Ala-D-Ala</t>
  </si>
  <si>
    <t>Und-PP-MurNAc-(GlcNAc)-L-Ala-D-isoglutaminyl-L-Lys-(Gly)3-D-Ala-D-Ala</t>
  </si>
  <si>
    <t>Chikusetsusaponin V</t>
  </si>
  <si>
    <t>Chikusetsusaponin Ia</t>
  </si>
  <si>
    <t>Chikusetsusaponin Ib</t>
  </si>
  <si>
    <t>Akeboside Stf</t>
  </si>
  <si>
    <t>Akeboside Std</t>
  </si>
  <si>
    <t>Akeboside Ste</t>
  </si>
  <si>
    <t>Undecaprenyl-diphospho-N-acetylmuramoyl-(N-acetylglucosamine)-L-alanyl-gamma-D-glutamyl-L-lysyl-(L-alanyl-L-alanyl)-D-alanyl-D-alanine</t>
  </si>
  <si>
    <t>Undecaprenyl-diphospho-N-acetylmuramoyl-(N-acetylglucosamine)-L-alanyl-gamma-D-glutamyl-L-lysyl-(L-alanyl)-D-alanyl-D-alanine</t>
  </si>
  <si>
    <t>2-Polyprenyl-6-hydroxyphenol</t>
  </si>
  <si>
    <t>2-Polyprenyl-6-methoxyphenol</t>
  </si>
  <si>
    <t>Condurango glycoside A</t>
  </si>
  <si>
    <t>3,4-Dihydroxy-5-polyprenylbenzoate</t>
  </si>
  <si>
    <t>Icariin</t>
  </si>
  <si>
    <t>Lonicerin</t>
  </si>
  <si>
    <t>3-Polyprenyl-4-hydroxy-5-methoxybenzoate</t>
  </si>
  <si>
    <t>2-Polyprenyl-6-methoxy-1,4-benzoquinone</t>
  </si>
  <si>
    <t>2-Polyprenyl-3-methyl-6-methoxy-1,4-benzoquinone</t>
  </si>
  <si>
    <t>2-Polyprenyl-3-methyl-5-hydroxy-6-methoxy-1,4-benzoquinone</t>
  </si>
  <si>
    <t>Multinoside A</t>
  </si>
  <si>
    <t>Zizybeoside I</t>
  </si>
  <si>
    <t>Zizybeoside II</t>
  </si>
  <si>
    <t>Coixenolide</t>
  </si>
  <si>
    <t>Lotusine</t>
  </si>
  <si>
    <t>2-Methyl-6-nonaprenyl-benzene-1,4-diol</t>
  </si>
  <si>
    <t>5'-Hydroxystreptomycin</t>
  </si>
  <si>
    <t>Bluensidine 6-phosphate</t>
  </si>
  <si>
    <t>Bluensomycin</t>
  </si>
  <si>
    <t>2-epi-Streptamine</t>
  </si>
  <si>
    <t>Actinamine</t>
  </si>
  <si>
    <t>3-Keto-scyllo-inosamine</t>
  </si>
  <si>
    <t>myo-Inosose-5</t>
  </si>
  <si>
    <t>neo-Inosamine-2</t>
  </si>
  <si>
    <t>Hygromycin A</t>
  </si>
  <si>
    <t>2-Deoxy-scyllo-inosamine</t>
  </si>
  <si>
    <t>2-Deoxy-3-keto-scyllo-inosamine</t>
  </si>
  <si>
    <t>2'-N-Acetylparomamine</t>
  </si>
  <si>
    <t>6'-Dehydro-6'-oxoparomamine</t>
  </si>
  <si>
    <t>Xylostasin</t>
  </si>
  <si>
    <t>Butirosin A</t>
  </si>
  <si>
    <t>Butirosin B</t>
  </si>
  <si>
    <t>2'''-N-Acetyl-6'''-deamino-6'''-hydroxyneomycin C</t>
  </si>
  <si>
    <t>6'''-Deamino-6'''-hydroxyneomycin C</t>
  </si>
  <si>
    <t>6'''-Deamino-6'''-dehydro-6'''-oxoneomycin C</t>
  </si>
  <si>
    <t>(S)-Corytuberine</t>
  </si>
  <si>
    <t>Laudanine</t>
  </si>
  <si>
    <t>Uncarine A</t>
  </si>
  <si>
    <t>Uncarine B</t>
  </si>
  <si>
    <t>Uncarine C</t>
  </si>
  <si>
    <t>Uncarine D</t>
  </si>
  <si>
    <t>Uncarine E</t>
  </si>
  <si>
    <t>Uncarine F</t>
  </si>
  <si>
    <t>Methylarbutin</t>
  </si>
  <si>
    <t>Multiflorin B</t>
  </si>
  <si>
    <t>2(5H)-Furanone</t>
  </si>
  <si>
    <t>2(3H)-Furanone</t>
  </si>
  <si>
    <t>Kikkanol A</t>
  </si>
  <si>
    <t>Kikkanol B</t>
  </si>
  <si>
    <t>Kikkanol C</t>
  </si>
  <si>
    <t>Kikkanol D</t>
  </si>
  <si>
    <t>Kikkanol E</t>
  </si>
  <si>
    <t>Kikkanol F</t>
  </si>
  <si>
    <t>Chrysantherol</t>
  </si>
  <si>
    <t>Chrysanthetriol</t>
  </si>
  <si>
    <t>Chrysanthemol</t>
  </si>
  <si>
    <t>Indicumenone</t>
  </si>
  <si>
    <t>1-Octen-3-ol-3-o-beta-D-xylopyranosyl(1-&gt;6)-beta-D-glucopyranoside</t>
  </si>
  <si>
    <t>Kukoamine A</t>
  </si>
  <si>
    <t>Kukoamine B</t>
  </si>
  <si>
    <t>Kukoamine C</t>
  </si>
  <si>
    <t>Kukoamine D</t>
  </si>
  <si>
    <t>10-(beta-Dimethylaminopropionyl)phenothiazine</t>
  </si>
  <si>
    <t>Epomediol</t>
  </si>
  <si>
    <t>10-Hydroxygeraniol</t>
  </si>
  <si>
    <t>10-Oxogeranial</t>
  </si>
  <si>
    <t>Cinnamtannin A1</t>
  </si>
  <si>
    <t>Cinnamtannin A2</t>
  </si>
  <si>
    <t>Cinnamtannin A3</t>
  </si>
  <si>
    <t>Cinnamtannin B2</t>
  </si>
  <si>
    <t>Cinnamtannin A4</t>
  </si>
  <si>
    <t>Cinnamtannin B1</t>
  </si>
  <si>
    <t>Cinnamtannin D1</t>
  </si>
  <si>
    <t>Cinnamtannin D2</t>
  </si>
  <si>
    <t>Schizonepetoside A</t>
  </si>
  <si>
    <t>Schizonepetoside B</t>
  </si>
  <si>
    <t>Schizonepetoside C</t>
  </si>
  <si>
    <t>Schizonepetoside D</t>
  </si>
  <si>
    <t>Schizonepetoside E</t>
  </si>
  <si>
    <t>Procyanidin B2</t>
  </si>
  <si>
    <t>Procyanidin B5</t>
  </si>
  <si>
    <t>Cinncassiol C3</t>
  </si>
  <si>
    <t>Cinncassiol C2</t>
  </si>
  <si>
    <t>Cinncassiol C1</t>
  </si>
  <si>
    <t>Ursocholate</t>
  </si>
  <si>
    <t>Cinncassiol A</t>
  </si>
  <si>
    <t>12-Epideoxycholic acid</t>
  </si>
  <si>
    <t>alpha-Muricholate</t>
  </si>
  <si>
    <t>Hyocholate</t>
  </si>
  <si>
    <t>Vulpecholate</t>
  </si>
  <si>
    <t>alpha-Phocaecholic acid</t>
  </si>
  <si>
    <t>Cinncassiol D1</t>
  </si>
  <si>
    <t>Cinncassiol D2</t>
  </si>
  <si>
    <t>beta-Phocaecholate</t>
  </si>
  <si>
    <t>Cinncassiol D3</t>
  </si>
  <si>
    <t>Cinncassiol D4</t>
  </si>
  <si>
    <t>Bitocholate</t>
  </si>
  <si>
    <t>Isolithocholate</t>
  </si>
  <si>
    <t>Cinncassiol E</t>
  </si>
  <si>
    <t>Isochenodeoxycholate</t>
  </si>
  <si>
    <t>Isodeoxycholate</t>
  </si>
  <si>
    <t>Isoursodeoxycholate</t>
  </si>
  <si>
    <t>3-Phenylpropyl acetate</t>
  </si>
  <si>
    <t>Allochenodeoxycholate</t>
  </si>
  <si>
    <t>2-Phenylpropyl acetate</t>
  </si>
  <si>
    <t>1-Phenylpropyl acetate</t>
  </si>
  <si>
    <t>Avicholate</t>
  </si>
  <si>
    <t>Haemulcholate</t>
  </si>
  <si>
    <t>Chryso-obtusin</t>
  </si>
  <si>
    <t>Aurantio-obtusin</t>
  </si>
  <si>
    <t>Norrubrofusarin</t>
  </si>
  <si>
    <t>Torachrysone</t>
  </si>
  <si>
    <t>Toralactone</t>
  </si>
  <si>
    <t>Cassiaside B2</t>
  </si>
  <si>
    <t>Neocarthamin</t>
  </si>
  <si>
    <t>Cryptomeridiol</t>
  </si>
  <si>
    <t>Magnoloside A</t>
  </si>
  <si>
    <t>Magnoloside B</t>
  </si>
  <si>
    <t>Magnoloside C</t>
  </si>
  <si>
    <t>Neoarctin A</t>
  </si>
  <si>
    <t>Neoarctin B</t>
  </si>
  <si>
    <t>Lappaol A</t>
  </si>
  <si>
    <t>Lappaol B</t>
  </si>
  <si>
    <t>Lappaol C</t>
  </si>
  <si>
    <t>Allodeoxycholate</t>
  </si>
  <si>
    <t>Ursodeoxycholoyl-CoA</t>
  </si>
  <si>
    <t>4-(4-Hydroxyphenyl)-2-butanol</t>
  </si>
  <si>
    <t>Gentamicin A2</t>
  </si>
  <si>
    <t>Gentamicin X2</t>
  </si>
  <si>
    <t>Antibiotic G-418</t>
  </si>
  <si>
    <t>Antibiotic JI-20A</t>
  </si>
  <si>
    <t>Antibiotic JI-20B</t>
  </si>
  <si>
    <t>Gentamicin C2b</t>
  </si>
  <si>
    <t>Lividomycin A</t>
  </si>
  <si>
    <t>Fortimicin A</t>
  </si>
  <si>
    <t>Fortimicin B</t>
  </si>
  <si>
    <t>Sannamycin A</t>
  </si>
  <si>
    <t>Sannamycin B</t>
  </si>
  <si>
    <t>Paromomycin II</t>
  </si>
  <si>
    <t>dl-alpha-Tocopheryl sodium phosphate</t>
  </si>
  <si>
    <t>Dehydrofalcarinol</t>
  </si>
  <si>
    <t>5-Phenyl-1,3-pentadiyne</t>
  </si>
  <si>
    <t>Sulfamethoxazole sodium</t>
  </si>
  <si>
    <t>Tenitramine</t>
  </si>
  <si>
    <t>Difenpiramide</t>
  </si>
  <si>
    <t>Vinyl ether</t>
  </si>
  <si>
    <t>Narcobarbital</t>
  </si>
  <si>
    <t>Metabutethamine</t>
  </si>
  <si>
    <t>Ethadione</t>
  </si>
  <si>
    <t>Heptabarbital</t>
  </si>
  <si>
    <t>beta-Muricholate</t>
  </si>
  <si>
    <t>omega-Muricholate</t>
  </si>
  <si>
    <t>Idanpramine</t>
  </si>
  <si>
    <t>Nicofetamide</t>
  </si>
  <si>
    <t>Piperidione</t>
  </si>
  <si>
    <t>Sodium folinate</t>
  </si>
  <si>
    <t>Magnesium peroxide</t>
  </si>
  <si>
    <t>7-Oxateasterone</t>
  </si>
  <si>
    <t>Acetoxolone</t>
  </si>
  <si>
    <t>7-Oxatyphasterol</t>
  </si>
  <si>
    <t>Allocholic acid</t>
  </si>
  <si>
    <t>p-Coumaroyl-diketide-CoA</t>
  </si>
  <si>
    <t>Feruloyl-diketide-CoA</t>
  </si>
  <si>
    <t>Demethoxycurcumin</t>
  </si>
  <si>
    <t>Bisdemethoxycurcumin</t>
  </si>
  <si>
    <t>1-(4-Hydroxyphenyl)-1-decene-3,5-dione</t>
  </si>
  <si>
    <t>1-(3,4-Dihydroxyphenyl)-1-decene-3,5-dione</t>
  </si>
  <si>
    <t>1-Dehydro-[6]-gingerdione</t>
  </si>
  <si>
    <t>5-Hydroxy-1-(4-hydroxyphenyl)-3-decanone</t>
  </si>
  <si>
    <t>1-(3,4-Dihydroxyphenyl)-5-hydroxy-3-decanone</t>
  </si>
  <si>
    <t>Curcumin monoglucoside</t>
  </si>
  <si>
    <t>Curcumin diglucoside</t>
  </si>
  <si>
    <t>cyclo-Dopa 5-O-glucoside</t>
  </si>
  <si>
    <t>cyclo-Dopa-glucuronylglucoside</t>
  </si>
  <si>
    <t>Dopaxanthin quinone</t>
  </si>
  <si>
    <t>3-Methoxytyramine-betaxanthin</t>
  </si>
  <si>
    <t>Dopamine quinone</t>
  </si>
  <si>
    <t>2-Descarboxy-cyclo-dopa</t>
  </si>
  <si>
    <t>2-Descarboxy-betanidin</t>
  </si>
  <si>
    <t>4,5-seco-Dopa</t>
  </si>
  <si>
    <t>1-O-Feruloyl-beta-D-glucose</t>
  </si>
  <si>
    <t>Glabric acid</t>
  </si>
  <si>
    <t>Licoricone</t>
  </si>
  <si>
    <t>Sarcostin</t>
  </si>
  <si>
    <t>Lithospermoside</t>
  </si>
  <si>
    <t>Gambiriin A1</t>
  </si>
  <si>
    <t>Gambiriin A2</t>
  </si>
  <si>
    <t>Gambiriin A3</t>
  </si>
  <si>
    <t>Gambiriin B1</t>
  </si>
  <si>
    <t>Gambiriin B2</t>
  </si>
  <si>
    <t>Gambiriin B3</t>
  </si>
  <si>
    <t>Isobarbaloin</t>
  </si>
  <si>
    <t>Aloinoside A</t>
  </si>
  <si>
    <t>Aloinoside B</t>
  </si>
  <si>
    <t>2''-o-p-Coumaroylaloesin</t>
  </si>
  <si>
    <t>3,5-Dimethoxyallylbenzene</t>
  </si>
  <si>
    <t>Capillanol</t>
  </si>
  <si>
    <t>4'-Methylcapillarisin</t>
  </si>
  <si>
    <t>7-Methylcapillarisin</t>
  </si>
  <si>
    <t>6-Demethoxycapillarisin</t>
  </si>
  <si>
    <t>Arcapillin</t>
  </si>
  <si>
    <t>Eupatolitin</t>
  </si>
  <si>
    <t>Capillartemisin A</t>
  </si>
  <si>
    <t>Dehydrocorydaline</t>
  </si>
  <si>
    <t>Capillartemisin B</t>
  </si>
  <si>
    <t>Norcapillene</t>
  </si>
  <si>
    <t>Dimethyl suberate</t>
  </si>
  <si>
    <t>Clemaphenol A</t>
  </si>
  <si>
    <t>Polygonimitin B</t>
  </si>
  <si>
    <t>Citreorosein</t>
  </si>
  <si>
    <t>Questinol</t>
  </si>
  <si>
    <t>Lappaol D</t>
  </si>
  <si>
    <t>2,4,5-Trimethoxy-1-allylbenzene</t>
  </si>
  <si>
    <t>3,4,5-Trimethoxytoluene</t>
  </si>
  <si>
    <t>2,4,5-Trimethoxytoluene</t>
  </si>
  <si>
    <t>(+/-)-Asarinol A</t>
  </si>
  <si>
    <t>(+/-)-Asarinol B</t>
  </si>
  <si>
    <t>Hexahydrocurcumin</t>
  </si>
  <si>
    <t>Hydroxy-gamma-sanshool</t>
  </si>
  <si>
    <t>Dehydrozingerone</t>
  </si>
  <si>
    <t>Norvisnagin</t>
  </si>
  <si>
    <t>Sinactine</t>
  </si>
  <si>
    <t>Isosinomenine</t>
  </si>
  <si>
    <t>Menisdaurilide</t>
  </si>
  <si>
    <t>(+)-N-methylpseudoephedrine</t>
  </si>
  <si>
    <t>Isozaluzanin C</t>
  </si>
  <si>
    <t>Isodehydrocostus lactone</t>
  </si>
  <si>
    <t>Nootkatone</t>
  </si>
  <si>
    <t>Nootkatol</t>
  </si>
  <si>
    <t>Coixinden A</t>
  </si>
  <si>
    <t>Coixinden B</t>
  </si>
  <si>
    <t>Scabraside</t>
  </si>
  <si>
    <t>Rindoside</t>
  </si>
  <si>
    <t>Dihydroabietic acid</t>
  </si>
  <si>
    <t>Scopoloside I</t>
  </si>
  <si>
    <t>Scopoloside II</t>
  </si>
  <si>
    <t>2-Pyridinemethanamine</t>
  </si>
  <si>
    <t>Thiazolylethylamine</t>
  </si>
  <si>
    <t>2-Methylhistamine</t>
  </si>
  <si>
    <t>4-Methylhistamine</t>
  </si>
  <si>
    <t>Dimaprit</t>
  </si>
  <si>
    <t>Imetit</t>
  </si>
  <si>
    <t>Immepip</t>
  </si>
  <si>
    <t>Thioperamide</t>
  </si>
  <si>
    <t>Clobenpropit</t>
  </si>
  <si>
    <t>Cysteinyldopa</t>
  </si>
  <si>
    <t>Phaeomelanin</t>
  </si>
  <si>
    <t>Eumelanin</t>
  </si>
  <si>
    <t>5,6-Indolequinone-2-carboxylic acid</t>
  </si>
  <si>
    <t>10-Hydroxycamptothecin</t>
  </si>
  <si>
    <t>Rhizocticin B</t>
  </si>
  <si>
    <t>2-Oxo-4-phosphonobutanoate</t>
  </si>
  <si>
    <t>FR 900098</t>
  </si>
  <si>
    <t>Formylphosphonate</t>
  </si>
  <si>
    <t>Rhizocticin A</t>
  </si>
  <si>
    <t>Phosphonoformyl-CMP</t>
  </si>
  <si>
    <t>Carboxyphosphonopyruvate</t>
  </si>
  <si>
    <t>2-Phosphinomethylmalate</t>
  </si>
  <si>
    <t>4-(Hydroxyphosphinyl)-2-oxobutyric acid</t>
  </si>
  <si>
    <t>N-Acetyldemethylphosphinothricin</t>
  </si>
  <si>
    <t>N-Acetyldemethylphosphinothricin tripeptide</t>
  </si>
  <si>
    <t>N-Acetylbialaphos</t>
  </si>
  <si>
    <t>N-Acetylphosphinothricin</t>
  </si>
  <si>
    <t>(5S)-Albaflavenol</t>
  </si>
  <si>
    <t>Albaflavenone</t>
  </si>
  <si>
    <t>(5R)-Albaflavenol</t>
  </si>
  <si>
    <t>Irigenin</t>
  </si>
  <si>
    <t>Irisflorentin</t>
  </si>
  <si>
    <t>alpha-L-Rhamnosyl-(1-&gt;3)-alpha-D-galactosyl-diphosphoundecaprenol</t>
  </si>
  <si>
    <t>Rhizocticin C</t>
  </si>
  <si>
    <t>Rhizocticin D</t>
  </si>
  <si>
    <t>Demethylphosphinothricin</t>
  </si>
  <si>
    <t>Colchicoside</t>
  </si>
  <si>
    <t>Pilocarpidine</t>
  </si>
  <si>
    <t>trans-Lachnophyllol</t>
  </si>
  <si>
    <t>Shionon</t>
  </si>
  <si>
    <t>Bluensidine</t>
  </si>
  <si>
    <t>Kasugamycin</t>
  </si>
  <si>
    <t>Minosaminomycin</t>
  </si>
  <si>
    <t>Spenolimycin</t>
  </si>
  <si>
    <t>Fortimicin FU-10</t>
  </si>
  <si>
    <t>Fortimicin AO</t>
  </si>
  <si>
    <t>Fortimicin KL1</t>
  </si>
  <si>
    <t>Fortimicin KK1</t>
  </si>
  <si>
    <t>Fortimicin AP</t>
  </si>
  <si>
    <t>Fortimicin KH</t>
  </si>
  <si>
    <t>Fortimicin KR</t>
  </si>
  <si>
    <t>1-epi-Fortimicin B</t>
  </si>
  <si>
    <t>Formimidoyl-fortimicin A</t>
  </si>
  <si>
    <t>1-Epidactimicin</t>
  </si>
  <si>
    <t>Istamycin FU-10</t>
  </si>
  <si>
    <t>Istamycin AO</t>
  </si>
  <si>
    <t>Istamycin KL1</t>
  </si>
  <si>
    <t>Istamycin AP</t>
  </si>
  <si>
    <t>Istamycin Y0</t>
  </si>
  <si>
    <t>Istamycin X0</t>
  </si>
  <si>
    <t>Istamycin A1</t>
  </si>
  <si>
    <t>Istamycin A2</t>
  </si>
  <si>
    <t>Istamycin A3</t>
  </si>
  <si>
    <t>Istamycin B0</t>
  </si>
  <si>
    <t>Istamycin B</t>
  </si>
  <si>
    <t>Istamycin B1</t>
  </si>
  <si>
    <t>Istamycin B3</t>
  </si>
  <si>
    <t>Istamycin C0</t>
  </si>
  <si>
    <t>Istamycin C</t>
  </si>
  <si>
    <t>Istamycin C1</t>
  </si>
  <si>
    <t>Oxyapramycin</t>
  </si>
  <si>
    <t>Saccharocin</t>
  </si>
  <si>
    <t>6-O-Glc-paromamine</t>
  </si>
  <si>
    <t>Nebramycin factor 4</t>
  </si>
  <si>
    <t>5-Ribosylparomamine</t>
  </si>
  <si>
    <t>Lividomycin B</t>
  </si>
  <si>
    <t>5''-Phosphoribostamycin</t>
  </si>
  <si>
    <t>gamma-L-Glutamyl-butirosin B</t>
  </si>
  <si>
    <t>gamma-L-Glutamyl-[acp]</t>
  </si>
  <si>
    <t>4-Aminobutyryl-[acp]</t>
  </si>
  <si>
    <t>gamma-L-Glutamyl-4-aminobutyryl-ACP</t>
  </si>
  <si>
    <t>gamma-L-Glutamyl-4-amino-2-hydroxybutyryl-ACP</t>
  </si>
  <si>
    <t>7-Hydroxy-6-methylhepta-3,5-dienal</t>
  </si>
  <si>
    <t>Flaviolin</t>
  </si>
  <si>
    <t>3,3'-Biflaviolin</t>
  </si>
  <si>
    <t>3,8'-Biflaviolin</t>
  </si>
  <si>
    <t>Momilactone A</t>
  </si>
  <si>
    <t>3beta-Hydroxy-9beta-pimara-7,15-diene-19,6beta-olide</t>
  </si>
  <si>
    <t>8-p-Menthen-2-ol</t>
  </si>
  <si>
    <t>p-Menth-8-en-2-one</t>
  </si>
  <si>
    <t>1-Hydroxy-p-Menth-8-en-2-one</t>
  </si>
  <si>
    <t>p-Menth-8-ene-1,2-diol</t>
  </si>
  <si>
    <t>Pheophorbide a</t>
  </si>
  <si>
    <t>Red chlorophyll catabolite</t>
  </si>
  <si>
    <t>Sophoraflavanone B</t>
  </si>
  <si>
    <t>Leachianone G</t>
  </si>
  <si>
    <t>(+)-Menthofuran</t>
  </si>
  <si>
    <t>Ethylmalonyl-CoA</t>
  </si>
  <si>
    <t>Mentholactone</t>
  </si>
  <si>
    <t>L-Fucono-1,5-lactone</t>
  </si>
  <si>
    <t>dTDP-3-oxo-2,6-dideoxy-D-glucose</t>
  </si>
  <si>
    <t>dTDP-2,6-dideoxy-D-kanosamine</t>
  </si>
  <si>
    <t>dTDP-D-angolosamine</t>
  </si>
  <si>
    <t>dTDP-[(2R,6R)-tetrahydro-6-methyl-5-oxo-2H-pyran-2-yl] ester</t>
  </si>
  <si>
    <t>dTDP-[(2R,5S,6R)-5-aminotetrahydro-6-methyl-2H-pyran-2-yl] ester</t>
  </si>
  <si>
    <t>dTDP-D-forosamine</t>
  </si>
  <si>
    <t>dTDP-(2,6-dideoxy-3-C-methyl-alpha-D-threo-hexopyranos-4-ulos-1-yl)ester</t>
  </si>
  <si>
    <t>Strigolactone ABC-rings</t>
  </si>
  <si>
    <t>5-Deoxystrigol</t>
  </si>
  <si>
    <t>7alpha-Hydroxypregnenolone</t>
  </si>
  <si>
    <t>Aldosterone hemiacetal</t>
  </si>
  <si>
    <t>5alpha-Pregnan-21-ol-3,20-dione</t>
  </si>
  <si>
    <t>5alpha-Pregnan-20alpha-ol-3-one</t>
  </si>
  <si>
    <t>Allopregnane-3alpha,20alpha-diol</t>
  </si>
  <si>
    <t>Cholesterol sulfate</t>
  </si>
  <si>
    <t>Pregnenolone sulfate</t>
  </si>
  <si>
    <t>7alpha-OH-DHEA</t>
  </si>
  <si>
    <t>Biotinyl-[protein]</t>
  </si>
  <si>
    <t>Carboxybiotinyl-[protein]</t>
  </si>
  <si>
    <t>N-Succinyl-L-citrulline</t>
  </si>
  <si>
    <t>N-Acyl-L-homoserine lactone</t>
  </si>
  <si>
    <t>Mannosylfructose 6-phosphate</t>
  </si>
  <si>
    <t>Chrysanthemyl diphosphate</t>
  </si>
  <si>
    <t>Lavandulyl diphosphate</t>
  </si>
  <si>
    <t>Sophoraflavanone G</t>
  </si>
  <si>
    <t>2-Amino-2-deoxyisochorismate</t>
  </si>
  <si>
    <t>N-Acetyl-alpha-D-hexosamine 1-phosphate</t>
  </si>
  <si>
    <t>N-Desmethylzolmitriptan</t>
  </si>
  <si>
    <t>1D-myo-Inositol 5-diphosphate pentakisphosphate</t>
  </si>
  <si>
    <t>1D-myo-Inositol bisdiphosphate tetrakisphosphate</t>
  </si>
  <si>
    <t>CDP-2,3-bis-O-(geranylgeranyl)-sn-glycerol</t>
  </si>
  <si>
    <t>N-Acetyl-alpha-D-galactosamine 1-phosphate</t>
  </si>
  <si>
    <t>N-Acyl-L-homoserine</t>
  </si>
  <si>
    <t>TRIBOA-glucoside</t>
  </si>
  <si>
    <t>C-132-Carboxypyropheophorbide a</t>
  </si>
  <si>
    <t>Pyropheophorbide a</t>
  </si>
  <si>
    <t>7-Isopropyl-4-methyloxepan-2-one</t>
  </si>
  <si>
    <t>6-Hydroxy-3,7-dimethyloctanoate</t>
  </si>
  <si>
    <t>Mannosylfructose</t>
  </si>
  <si>
    <t>N1,N5,N10-Tricoumaroyl spermidine</t>
  </si>
  <si>
    <t>N1,N5,N10-Tricaffeoyl spermidine</t>
  </si>
  <si>
    <t>N1,N5,N10-Triferuloyl spermidine</t>
  </si>
  <si>
    <t>N1,N5,N10-Tri-(hydroxyferuloyl)-spermidine</t>
  </si>
  <si>
    <t>N1,N5-Tri-di(hydroxyferuloyl)-N10-sinapoyl-spermidine</t>
  </si>
  <si>
    <t>11beta-Hydroxytestosterone</t>
  </si>
  <si>
    <t>5'-Phosphoguanylyl(3'-&gt;5')guanosine</t>
  </si>
  <si>
    <t>Methylenedioxycinnamic acid</t>
  </si>
  <si>
    <t>Ayapin</t>
  </si>
  <si>
    <t>Isoscopoletin</t>
  </si>
  <si>
    <t>Osthenol</t>
  </si>
  <si>
    <t>Sphondin</t>
  </si>
  <si>
    <t>Isobergapten</t>
  </si>
  <si>
    <t>Demethylsuberosin</t>
  </si>
  <si>
    <t>Isobergaptol</t>
  </si>
  <si>
    <t>6-Hydroxyangelicin</t>
  </si>
  <si>
    <t>2'-Hydroxy caffeic acid</t>
  </si>
  <si>
    <t>2'-Hydroxyferulic acid</t>
  </si>
  <si>
    <t>2'-Hydroxy-MDCA</t>
  </si>
  <si>
    <t>2',4'-Dihydroxycinnamic acid</t>
  </si>
  <si>
    <t>Ethylnitronate</t>
  </si>
  <si>
    <t>Cytochrome-C-red</t>
  </si>
  <si>
    <t>cytochrome-bd-ox</t>
  </si>
  <si>
    <t>cytochrome-bd-red</t>
  </si>
  <si>
    <t>cytochrome-bo-ox</t>
  </si>
  <si>
    <t>cytochrome-bo-red</t>
  </si>
  <si>
    <t>cytochrome-aa-ox</t>
  </si>
  <si>
    <t>cytochrome-aa-red</t>
  </si>
  <si>
    <t>cytochrome-cbb-ox</t>
  </si>
  <si>
    <t>cytochrome-cbb-red</t>
  </si>
  <si>
    <t>photon</t>
  </si>
  <si>
    <t>BiGG_ID</t>
  </si>
  <si>
    <t>BiGG_exchange</t>
  </si>
  <si>
    <t>SEED_exchange</t>
  </si>
  <si>
    <t>cpd00001</t>
  </si>
  <si>
    <t>cpd00002</t>
  </si>
  <si>
    <t>cpd00003</t>
  </si>
  <si>
    <t>cpd00004</t>
  </si>
  <si>
    <t>cpd00005</t>
  </si>
  <si>
    <t>cpd00006</t>
  </si>
  <si>
    <t>cpd00007</t>
  </si>
  <si>
    <t>cpd00008</t>
  </si>
  <si>
    <t>cpd00010</t>
  </si>
  <si>
    <t>cpd00011</t>
  </si>
  <si>
    <t>cpd00014</t>
  </si>
  <si>
    <t>cpd00015</t>
  </si>
  <si>
    <t>cpd00016</t>
  </si>
  <si>
    <t>cpd00017</t>
  </si>
  <si>
    <t>cpd00019</t>
  </si>
  <si>
    <t>cpd00021</t>
  </si>
  <si>
    <t>cpd00022</t>
  </si>
  <si>
    <t>cpd00025</t>
  </si>
  <si>
    <t>cpd00026</t>
  </si>
  <si>
    <t>cpd00027</t>
  </si>
  <si>
    <t>cpd00028</t>
  </si>
  <si>
    <t>cpd00030</t>
  </si>
  <si>
    <t>cpd00031</t>
  </si>
  <si>
    <t>cpd00032</t>
  </si>
  <si>
    <t>cpd00034</t>
  </si>
  <si>
    <t>cpd00037</t>
  </si>
  <si>
    <t>cpd00038</t>
  </si>
  <si>
    <t>cpd00042</t>
  </si>
  <si>
    <t>cpd00043</t>
  </si>
  <si>
    <t>cpd00044</t>
  </si>
  <si>
    <t>cpd00045</t>
  </si>
  <si>
    <t>cpd00049</t>
  </si>
  <si>
    <t>cpd00050</t>
  </si>
  <si>
    <t>cpd00052</t>
  </si>
  <si>
    <t>cpd00055</t>
  </si>
  <si>
    <t>cpd00056</t>
  </si>
  <si>
    <t>cpd00057</t>
  </si>
  <si>
    <t>cpd00058</t>
  </si>
  <si>
    <t>cpd00059</t>
  </si>
  <si>
    <t>cpd00062</t>
  </si>
  <si>
    <t>cpd00063</t>
  </si>
  <si>
    <t>cpd00064</t>
  </si>
  <si>
    <t>cpd00067</t>
  </si>
  <si>
    <t>cpd00068</t>
  </si>
  <si>
    <t>cpd00070</t>
  </si>
  <si>
    <t>cpd00071</t>
  </si>
  <si>
    <t>cpd00072</t>
  </si>
  <si>
    <t>cpd00074</t>
  </si>
  <si>
    <t>cpd00077</t>
  </si>
  <si>
    <t>cpd00078</t>
  </si>
  <si>
    <t>cpd00080</t>
  </si>
  <si>
    <t>cpd00081</t>
  </si>
  <si>
    <t>cpd00083</t>
  </si>
  <si>
    <t>cpd00085</t>
  </si>
  <si>
    <t>cpd00086</t>
  </si>
  <si>
    <t>cpd00087</t>
  </si>
  <si>
    <t>cpd00088</t>
  </si>
  <si>
    <t>cpd00090</t>
  </si>
  <si>
    <t>cpd00093</t>
  </si>
  <si>
    <t>cpd00095</t>
  </si>
  <si>
    <t>cpd00096</t>
  </si>
  <si>
    <t>cpd00097</t>
  </si>
  <si>
    <t>cpd00098</t>
  </si>
  <si>
    <t>cpd00099</t>
  </si>
  <si>
    <t>cpd00101</t>
  </si>
  <si>
    <t>cpd00102</t>
  </si>
  <si>
    <t>cpd00103</t>
  </si>
  <si>
    <t>cpd00104</t>
  </si>
  <si>
    <t>cpd00109</t>
  </si>
  <si>
    <t>cpd00110</t>
  </si>
  <si>
    <t>cpd00112</t>
  </si>
  <si>
    <t>cpd00113</t>
  </si>
  <si>
    <t>cpd00114</t>
  </si>
  <si>
    <t>cpd00115</t>
  </si>
  <si>
    <t>cpd00116</t>
  </si>
  <si>
    <t>cpd00120</t>
  </si>
  <si>
    <t>cpd00123</t>
  </si>
  <si>
    <t>cpd00124</t>
  </si>
  <si>
    <t>cpd00125</t>
  </si>
  <si>
    <t>cpd00127</t>
  </si>
  <si>
    <t>cpd00131</t>
  </si>
  <si>
    <t>cpd00133</t>
  </si>
  <si>
    <t>cpd00134</t>
  </si>
  <si>
    <t>cpd00135</t>
  </si>
  <si>
    <t>cpd00143</t>
  </si>
  <si>
    <t>cpd00144</t>
  </si>
  <si>
    <t>cpd00145</t>
  </si>
  <si>
    <t>cpd00147</t>
  </si>
  <si>
    <t>cpd00148</t>
  </si>
  <si>
    <t>cpd00149</t>
  </si>
  <si>
    <t>cpd00150</t>
  </si>
  <si>
    <t>cpd00153</t>
  </si>
  <si>
    <t>cpd00160</t>
  </si>
  <si>
    <t>cpd00163</t>
  </si>
  <si>
    <t>cpd00166</t>
  </si>
  <si>
    <t>cpd00167</t>
  </si>
  <si>
    <t>cpd00168</t>
  </si>
  <si>
    <t>cpd00170</t>
  </si>
  <si>
    <t>cpd00171</t>
  </si>
  <si>
    <t>cpd00172</t>
  </si>
  <si>
    <t>cpd00173</t>
  </si>
  <si>
    <t>cpd00174</t>
  </si>
  <si>
    <t>cpd00175</t>
  </si>
  <si>
    <t>cpd00176</t>
  </si>
  <si>
    <t>cpd00177</t>
  </si>
  <si>
    <t>cpd00178</t>
  </si>
  <si>
    <t>cpd00181</t>
  </si>
  <si>
    <t>cpd00183</t>
  </si>
  <si>
    <t>cpd00188</t>
  </si>
  <si>
    <t>cpd00189</t>
  </si>
  <si>
    <t>cpd00190</t>
  </si>
  <si>
    <t>cpd00191</t>
  </si>
  <si>
    <t>cpd00192</t>
  </si>
  <si>
    <t>cpd00193</t>
  </si>
  <si>
    <t>cpd00194</t>
  </si>
  <si>
    <t>cpd00195</t>
  </si>
  <si>
    <t>cpd00196</t>
  </si>
  <si>
    <t>cpd00197</t>
  </si>
  <si>
    <t>cpd00198</t>
  </si>
  <si>
    <t>cpd00199</t>
  </si>
  <si>
    <t>cpd00200</t>
  </si>
  <si>
    <t>cpd00201</t>
  </si>
  <si>
    <t>cpd00202</t>
  </si>
  <si>
    <t>cpd00203</t>
  </si>
  <si>
    <t>cpd00204</t>
  </si>
  <si>
    <t>cpd00205</t>
  </si>
  <si>
    <t>cpd00206</t>
  </si>
  <si>
    <t>cpd00208</t>
  </si>
  <si>
    <t>cpd00214</t>
  </si>
  <si>
    <t>cpd00215</t>
  </si>
  <si>
    <t>cpd00216</t>
  </si>
  <si>
    <t>cpd00217</t>
  </si>
  <si>
    <t>cpd00218</t>
  </si>
  <si>
    <t>cpd00219</t>
  </si>
  <si>
    <t>cpd00220</t>
  </si>
  <si>
    <t>cpd00221</t>
  </si>
  <si>
    <t>cpd00223</t>
  </si>
  <si>
    <t>cpd00225</t>
  </si>
  <si>
    <t>cpd00226</t>
  </si>
  <si>
    <t>cpd00228</t>
  </si>
  <si>
    <t>cpd00229</t>
  </si>
  <si>
    <t>cpd00231</t>
  </si>
  <si>
    <t>cpd00233</t>
  </si>
  <si>
    <t>cpd00234</t>
  </si>
  <si>
    <t>cpd00236</t>
  </si>
  <si>
    <t>cpd00237</t>
  </si>
  <si>
    <t>cpd00238</t>
  </si>
  <si>
    <t>cpd00239</t>
  </si>
  <si>
    <t>cpd00240</t>
  </si>
  <si>
    <t>cpd00241</t>
  </si>
  <si>
    <t>cpd00242</t>
  </si>
  <si>
    <t>cpd00243</t>
  </si>
  <si>
    <t>cpd00244</t>
  </si>
  <si>
    <t>cpd00245</t>
  </si>
  <si>
    <t>cpd00247</t>
  </si>
  <si>
    <t>cpd00250</t>
  </si>
  <si>
    <t>cpd00251</t>
  </si>
  <si>
    <t>cpd00253</t>
  </si>
  <si>
    <t>cpd00254</t>
  </si>
  <si>
    <t>cpd00255</t>
  </si>
  <si>
    <t>cpd00256</t>
  </si>
  <si>
    <t>cpd00257</t>
  </si>
  <si>
    <t>cpd00258</t>
  </si>
  <si>
    <t>cpd00259</t>
  </si>
  <si>
    <t>cpd00260</t>
  </si>
  <si>
    <t>cpd00261</t>
  </si>
  <si>
    <t>cpd00262</t>
  </si>
  <si>
    <t>cpd00263</t>
  </si>
  <si>
    <t>cpd00264</t>
  </si>
  <si>
    <t>cpd00265</t>
  </si>
  <si>
    <t>cpd00267</t>
  </si>
  <si>
    <t>cpd00269</t>
  </si>
  <si>
    <t>cpd00270</t>
  </si>
  <si>
    <t>cpd00271</t>
  </si>
  <si>
    <t>cpd00272</t>
  </si>
  <si>
    <t>cpd00273</t>
  </si>
  <si>
    <t>cpd00275</t>
  </si>
  <si>
    <t>cpd00277</t>
  </si>
  <si>
    <t>cpd00278</t>
  </si>
  <si>
    <t>cpd00279</t>
  </si>
  <si>
    <t>cpd00282</t>
  </si>
  <si>
    <t>cpd00283</t>
  </si>
  <si>
    <t>cpd00286</t>
  </si>
  <si>
    <t>cpd00287</t>
  </si>
  <si>
    <t>cpd00289</t>
  </si>
  <si>
    <t>cpd00290</t>
  </si>
  <si>
    <t>cpd00291</t>
  </si>
  <si>
    <t>cpd00292</t>
  </si>
  <si>
    <t>cpd00293</t>
  </si>
  <si>
    <t>cpd00294</t>
  </si>
  <si>
    <t>cpd00295</t>
  </si>
  <si>
    <t>cpd00296</t>
  </si>
  <si>
    <t>cpd00297</t>
  </si>
  <si>
    <t>cpd00299</t>
  </si>
  <si>
    <t>cpd00301</t>
  </si>
  <si>
    <t>cpd00302</t>
  </si>
  <si>
    <t>cpd00303</t>
  </si>
  <si>
    <t>cpd00304</t>
  </si>
  <si>
    <t>cpd00305</t>
  </si>
  <si>
    <t>cpd00310</t>
  </si>
  <si>
    <t>cpd00313</t>
  </si>
  <si>
    <t>cpd00315</t>
  </si>
  <si>
    <t>cpd00316</t>
  </si>
  <si>
    <t>cpd00317</t>
  </si>
  <si>
    <t>cpd00318</t>
  </si>
  <si>
    <t>cpd00319</t>
  </si>
  <si>
    <t>cpd00321</t>
  </si>
  <si>
    <t>cpd00323</t>
  </si>
  <si>
    <t>cpd00324</t>
  </si>
  <si>
    <t>cpd00325</t>
  </si>
  <si>
    <t>cpd00326</t>
  </si>
  <si>
    <t>cpd00327</t>
  </si>
  <si>
    <t>cpd00328</t>
  </si>
  <si>
    <t>cpd00329</t>
  </si>
  <si>
    <t>cpd00330</t>
  </si>
  <si>
    <t>cpd00331</t>
  </si>
  <si>
    <t>cpd00332</t>
  </si>
  <si>
    <t>cpd00333</t>
  </si>
  <si>
    <t>cpd00334</t>
  </si>
  <si>
    <t>cpd00335</t>
  </si>
  <si>
    <t>cpd00336</t>
  </si>
  <si>
    <t>cpd00337</t>
  </si>
  <si>
    <t>cpd00338</t>
  </si>
  <si>
    <t>cpd00340</t>
  </si>
  <si>
    <t>cpd00341</t>
  </si>
  <si>
    <t>cpd00342</t>
  </si>
  <si>
    <t>cpd00343</t>
  </si>
  <si>
    <t>cpd00344</t>
  </si>
  <si>
    <t>cpd00345</t>
  </si>
  <si>
    <t>cpd00346</t>
  </si>
  <si>
    <t>cpd00347</t>
  </si>
  <si>
    <t>cpd00348</t>
  </si>
  <si>
    <t>cpd00349</t>
  </si>
  <si>
    <t>cpd00350</t>
  </si>
  <si>
    <t>cpd00351</t>
  </si>
  <si>
    <t>cpd00352</t>
  </si>
  <si>
    <t>cpd00353</t>
  </si>
  <si>
    <t>cpd00354</t>
  </si>
  <si>
    <t>cpd00355</t>
  </si>
  <si>
    <t>cpd00356</t>
  </si>
  <si>
    <t>cpd00357</t>
  </si>
  <si>
    <t>cpd00358</t>
  </si>
  <si>
    <t>cpd00359</t>
  </si>
  <si>
    <t>cpd00360</t>
  </si>
  <si>
    <t>cpd00362</t>
  </si>
  <si>
    <t>cpd00363</t>
  </si>
  <si>
    <t>cpd00364</t>
  </si>
  <si>
    <t>cpd00365</t>
  </si>
  <si>
    <t>cpd00368</t>
  </si>
  <si>
    <t>cpd00369</t>
  </si>
  <si>
    <t>cpd00370</t>
  </si>
  <si>
    <t>cpd00371</t>
  </si>
  <si>
    <t>cpd00372</t>
  </si>
  <si>
    <t>cpd00373</t>
  </si>
  <si>
    <t>cpd00375</t>
  </si>
  <si>
    <t>cpd00376</t>
  </si>
  <si>
    <t>cpd00379</t>
  </si>
  <si>
    <t>cpd00381</t>
  </si>
  <si>
    <t>cpd00383</t>
  </si>
  <si>
    <t>cpd00384</t>
  </si>
  <si>
    <t>cpd00385</t>
  </si>
  <si>
    <t>cpd00387</t>
  </si>
  <si>
    <t>cpd00388</t>
  </si>
  <si>
    <t>cpd00389</t>
  </si>
  <si>
    <t>cpd00390</t>
  </si>
  <si>
    <t>cpd00391</t>
  </si>
  <si>
    <t>cpd00393</t>
  </si>
  <si>
    <t>cpd00394</t>
  </si>
  <si>
    <t>cpd00397</t>
  </si>
  <si>
    <t>cpd00398</t>
  </si>
  <si>
    <t>cpd00399</t>
  </si>
  <si>
    <t>cpd00400</t>
  </si>
  <si>
    <t>cpd00401</t>
  </si>
  <si>
    <t>cpd00402</t>
  </si>
  <si>
    <t>cpd00403</t>
  </si>
  <si>
    <t>cpd00404</t>
  </si>
  <si>
    <t>cpd00405</t>
  </si>
  <si>
    <t>cpd00407</t>
  </si>
  <si>
    <t>cpd00408</t>
  </si>
  <si>
    <t>cpd00409</t>
  </si>
  <si>
    <t>cpd00410</t>
  </si>
  <si>
    <t>cpd00411</t>
  </si>
  <si>
    <t>cpd00412</t>
  </si>
  <si>
    <t>cpd00413</t>
  </si>
  <si>
    <t>cpd00414</t>
  </si>
  <si>
    <t>cpd00415</t>
  </si>
  <si>
    <t>cpd00416</t>
  </si>
  <si>
    <t>cpd00418</t>
  </si>
  <si>
    <t>cpd00419</t>
  </si>
  <si>
    <t>cpd00420</t>
  </si>
  <si>
    <t>cpd00422</t>
  </si>
  <si>
    <t>cpd00423</t>
  </si>
  <si>
    <t>cpd00425</t>
  </si>
  <si>
    <t>cpd00426</t>
  </si>
  <si>
    <t>cpd00427</t>
  </si>
  <si>
    <t>cpd00428</t>
  </si>
  <si>
    <t>cpd00429</t>
  </si>
  <si>
    <t>cpd00430</t>
  </si>
  <si>
    <t>cpd00431</t>
  </si>
  <si>
    <t>cpd00433</t>
  </si>
  <si>
    <t>cpd00434</t>
  </si>
  <si>
    <t>cpd00435</t>
  </si>
  <si>
    <t>cpd00436</t>
  </si>
  <si>
    <t>cpd00437</t>
  </si>
  <si>
    <t>cpd00439</t>
  </si>
  <si>
    <t>cpd00440</t>
  </si>
  <si>
    <t>cpd00441</t>
  </si>
  <si>
    <t>cpd00442</t>
  </si>
  <si>
    <t>cpd00443</t>
  </si>
  <si>
    <t>cpd00444</t>
  </si>
  <si>
    <t>cpd00445</t>
  </si>
  <si>
    <t>cpd00447</t>
  </si>
  <si>
    <t>cpd00448</t>
  </si>
  <si>
    <t>cpd00449</t>
  </si>
  <si>
    <t>cpd00450</t>
  </si>
  <si>
    <t>cpd00451</t>
  </si>
  <si>
    <t>cpd00452</t>
  </si>
  <si>
    <t>cpd00453</t>
  </si>
  <si>
    <t>cpd00454</t>
  </si>
  <si>
    <t>cpd00455</t>
  </si>
  <si>
    <t>cpd00456</t>
  </si>
  <si>
    <t>cpd00458</t>
  </si>
  <si>
    <t>cpd00459</t>
  </si>
  <si>
    <t>cpd00460</t>
  </si>
  <si>
    <t>cpd00461</t>
  </si>
  <si>
    <t>cpd00463</t>
  </si>
  <si>
    <t>cpd00464</t>
  </si>
  <si>
    <t>cpd00465</t>
  </si>
  <si>
    <t>cpd00466</t>
  </si>
  <si>
    <t>cpd00468</t>
  </si>
  <si>
    <t>cpd00469</t>
  </si>
  <si>
    <t>cpd00470</t>
  </si>
  <si>
    <t>cpd00471</t>
  </si>
  <si>
    <t>cpd00472</t>
  </si>
  <si>
    <t>cpd00473</t>
  </si>
  <si>
    <t>cpd00474</t>
  </si>
  <si>
    <t>cpd00475</t>
  </si>
  <si>
    <t>cpd00478</t>
  </si>
  <si>
    <t>cpd00479</t>
  </si>
  <si>
    <t>cpd00480</t>
  </si>
  <si>
    <t>cpd00481</t>
  </si>
  <si>
    <t>cpd00483</t>
  </si>
  <si>
    <t>cpd00484</t>
  </si>
  <si>
    <t>cpd00486</t>
  </si>
  <si>
    <t>cpd00487</t>
  </si>
  <si>
    <t>cpd00488</t>
  </si>
  <si>
    <t>cpd00490</t>
  </si>
  <si>
    <t>cpd00491</t>
  </si>
  <si>
    <t>cpd00493</t>
  </si>
  <si>
    <t>cpd00494</t>
  </si>
  <si>
    <t>cpd00495</t>
  </si>
  <si>
    <t>cpd00496</t>
  </si>
  <si>
    <t>cpd00497</t>
  </si>
  <si>
    <t>cpd00498</t>
  </si>
  <si>
    <t>cpd00499</t>
  </si>
  <si>
    <t>cpd00501</t>
  </si>
  <si>
    <t>cpd00502</t>
  </si>
  <si>
    <t>cpd00503</t>
  </si>
  <si>
    <t>cpd00504</t>
  </si>
  <si>
    <t>cpd00506</t>
  </si>
  <si>
    <t>cpd00507</t>
  </si>
  <si>
    <t>cpd00508</t>
  </si>
  <si>
    <t>cpd00509</t>
  </si>
  <si>
    <t>cpd00510</t>
  </si>
  <si>
    <t>cpd00511</t>
  </si>
  <si>
    <t>cpd00512</t>
  </si>
  <si>
    <t>cpd00513</t>
  </si>
  <si>
    <t>cpd00514</t>
  </si>
  <si>
    <t>cpd00515</t>
  </si>
  <si>
    <t>cpd00516</t>
  </si>
  <si>
    <t>cpd00517</t>
  </si>
  <si>
    <t>cpd00518</t>
  </si>
  <si>
    <t>cpd00519</t>
  </si>
  <si>
    <t>cpd00520</t>
  </si>
  <si>
    <t>cpd00521</t>
  </si>
  <si>
    <t>cpd00522</t>
  </si>
  <si>
    <t>cpd00523</t>
  </si>
  <si>
    <t>cpd00524</t>
  </si>
  <si>
    <t>cpd00525</t>
  </si>
  <si>
    <t>cpd00526</t>
  </si>
  <si>
    <t>cpd00527</t>
  </si>
  <si>
    <t>cpd00528</t>
  </si>
  <si>
    <t>cpd00530</t>
  </si>
  <si>
    <t>cpd00531</t>
  </si>
  <si>
    <t>cpd00532</t>
  </si>
  <si>
    <t>cpd00533</t>
  </si>
  <si>
    <t>cpd00534</t>
  </si>
  <si>
    <t>cpd00536</t>
  </si>
  <si>
    <t>cpd00537</t>
  </si>
  <si>
    <t>cpd00538</t>
  </si>
  <si>
    <t>cpd00540</t>
  </si>
  <si>
    <t>cpd00541</t>
  </si>
  <si>
    <t>cpd00542</t>
  </si>
  <si>
    <t>cpd00543</t>
  </si>
  <si>
    <t>cpd00544</t>
  </si>
  <si>
    <t>cpd00545</t>
  </si>
  <si>
    <t>cpd00546</t>
  </si>
  <si>
    <t>cpd00547</t>
  </si>
  <si>
    <t>cpd00548</t>
  </si>
  <si>
    <t>cpd00552</t>
  </si>
  <si>
    <t>cpd00553</t>
  </si>
  <si>
    <t>cpd00554</t>
  </si>
  <si>
    <t>cpd00555</t>
  </si>
  <si>
    <t>cpd00556</t>
  </si>
  <si>
    <t>cpd00557</t>
  </si>
  <si>
    <t>cpd00558</t>
  </si>
  <si>
    <t>cpd00559</t>
  </si>
  <si>
    <t>cpd00560</t>
  </si>
  <si>
    <t>cpd00561</t>
  </si>
  <si>
    <t>cpd00562</t>
  </si>
  <si>
    <t>cpd00563</t>
  </si>
  <si>
    <t>cpd00564</t>
  </si>
  <si>
    <t>cpd00565</t>
  </si>
  <si>
    <t>cpd00566</t>
  </si>
  <si>
    <t>cpd00567</t>
  </si>
  <si>
    <t>cpd00568</t>
  </si>
  <si>
    <t>cpd00569</t>
  </si>
  <si>
    <t>cpd00570</t>
  </si>
  <si>
    <t>cpd00572</t>
  </si>
  <si>
    <t>cpd00573</t>
  </si>
  <si>
    <t>cpd00574</t>
  </si>
  <si>
    <t>cpd00575</t>
  </si>
  <si>
    <t>cpd00576</t>
  </si>
  <si>
    <t>cpd00577</t>
  </si>
  <si>
    <t>cpd00578</t>
  </si>
  <si>
    <t>cpd00579</t>
  </si>
  <si>
    <t>cpd00580</t>
  </si>
  <si>
    <t>cpd00581</t>
  </si>
  <si>
    <t>cpd00582</t>
  </si>
  <si>
    <t>cpd00583</t>
  </si>
  <si>
    <t>cpd00584</t>
  </si>
  <si>
    <t>cpd00585</t>
  </si>
  <si>
    <t>cpd00586</t>
  </si>
  <si>
    <t>cpd00590</t>
  </si>
  <si>
    <t>cpd00592</t>
  </si>
  <si>
    <t>cpd00593</t>
  </si>
  <si>
    <t>cpd00594</t>
  </si>
  <si>
    <t>cpd00595</t>
  </si>
  <si>
    <t>cpd00596</t>
  </si>
  <si>
    <t>cpd00597</t>
  </si>
  <si>
    <t>cpd00598</t>
  </si>
  <si>
    <t>cpd00601</t>
  </si>
  <si>
    <t>cpd00602</t>
  </si>
  <si>
    <t>cpd00604</t>
  </si>
  <si>
    <t>cpd00605</t>
  </si>
  <si>
    <t>cpd00606</t>
  </si>
  <si>
    <t>cpd00608</t>
  </si>
  <si>
    <t>cpd00609</t>
  </si>
  <si>
    <t>cpd00610</t>
  </si>
  <si>
    <t>cpd00612</t>
  </si>
  <si>
    <t>cpd00613</t>
  </si>
  <si>
    <t>cpd00614</t>
  </si>
  <si>
    <t>cpd00615</t>
  </si>
  <si>
    <t>cpd00616</t>
  </si>
  <si>
    <t>cpd00617</t>
  </si>
  <si>
    <t>cpd00618</t>
  </si>
  <si>
    <t>cpd00619</t>
  </si>
  <si>
    <t>cpd00620</t>
  </si>
  <si>
    <t>cpd00621</t>
  </si>
  <si>
    <t>cpd00622</t>
  </si>
  <si>
    <t>cpd00623</t>
  </si>
  <si>
    <t>cpd00624</t>
  </si>
  <si>
    <t>cpd00625</t>
  </si>
  <si>
    <t>cpd00626</t>
  </si>
  <si>
    <t>cpd00627</t>
  </si>
  <si>
    <t>cpd00628</t>
  </si>
  <si>
    <t>cpd00629</t>
  </si>
  <si>
    <t>cpd00630</t>
  </si>
  <si>
    <t>cpd00631</t>
  </si>
  <si>
    <t>cpd00632</t>
  </si>
  <si>
    <t>cpd00633</t>
  </si>
  <si>
    <t>cpd00634</t>
  </si>
  <si>
    <t>cpd00635</t>
  </si>
  <si>
    <t>cpd00636</t>
  </si>
  <si>
    <t>cpd00638</t>
  </si>
  <si>
    <t>cpd00639</t>
  </si>
  <si>
    <t>cpd00640</t>
  </si>
  <si>
    <t>cpd00641</t>
  </si>
  <si>
    <t>cpd00642</t>
  </si>
  <si>
    <t>cpd00643</t>
  </si>
  <si>
    <t>cpd00644</t>
  </si>
  <si>
    <t>cpd00645</t>
  </si>
  <si>
    <t>cpd00646</t>
  </si>
  <si>
    <t>cpd00647</t>
  </si>
  <si>
    <t>cpd00648</t>
  </si>
  <si>
    <t>cpd00649</t>
  </si>
  <si>
    <t>cpd00650</t>
  </si>
  <si>
    <t>cpd00651</t>
  </si>
  <si>
    <t>cpd00653</t>
  </si>
  <si>
    <t>cpd00654</t>
  </si>
  <si>
    <t>cpd00655</t>
  </si>
  <si>
    <t>cpd00656</t>
  </si>
  <si>
    <t>cpd00657</t>
  </si>
  <si>
    <t>cpd00658</t>
  </si>
  <si>
    <t>cpd00659</t>
  </si>
  <si>
    <t>cpd00660</t>
  </si>
  <si>
    <t>cpd00661</t>
  </si>
  <si>
    <t>cpd00662</t>
  </si>
  <si>
    <t>cpd00663</t>
  </si>
  <si>
    <t>cpd00664</t>
  </si>
  <si>
    <t>cpd00665</t>
  </si>
  <si>
    <t>cpd00666</t>
  </si>
  <si>
    <t>cpd00667</t>
  </si>
  <si>
    <t>cpd00668</t>
  </si>
  <si>
    <t>cpd00669</t>
  </si>
  <si>
    <t>cpd00670</t>
  </si>
  <si>
    <t>cpd00671</t>
  </si>
  <si>
    <t>cpd00672</t>
  </si>
  <si>
    <t>cpd00673</t>
  </si>
  <si>
    <t>cpd00674</t>
  </si>
  <si>
    <t>cpd00675</t>
  </si>
  <si>
    <t>cpd00676</t>
  </si>
  <si>
    <t>cpd00677</t>
  </si>
  <si>
    <t>cpd00678</t>
  </si>
  <si>
    <t>cpd00679</t>
  </si>
  <si>
    <t>cpd00680</t>
  </si>
  <si>
    <t>cpd00681</t>
  </si>
  <si>
    <t>cpd00682</t>
  </si>
  <si>
    <t>cpd00683</t>
  </si>
  <si>
    <t>cpd00684</t>
  </si>
  <si>
    <t>cpd00685</t>
  </si>
  <si>
    <t>cpd00686</t>
  </si>
  <si>
    <t>cpd00687</t>
  </si>
  <si>
    <t>cpd00688</t>
  </si>
  <si>
    <t>cpd00689</t>
  </si>
  <si>
    <t>cpd00690</t>
  </si>
  <si>
    <t>cpd00691</t>
  </si>
  <si>
    <t>cpd00693</t>
  </si>
  <si>
    <t>cpd00694</t>
  </si>
  <si>
    <t>cpd00695</t>
  </si>
  <si>
    <t>cpd00698</t>
  </si>
  <si>
    <t>cpd00699</t>
  </si>
  <si>
    <t>cpd00701</t>
  </si>
  <si>
    <t>cpd00702</t>
  </si>
  <si>
    <t>cpd00703</t>
  </si>
  <si>
    <t>cpd00704</t>
  </si>
  <si>
    <t>cpd00705</t>
  </si>
  <si>
    <t>cpd00706</t>
  </si>
  <si>
    <t>cpd00707</t>
  </si>
  <si>
    <t>cpd00708</t>
  </si>
  <si>
    <t>cpd00710</t>
  </si>
  <si>
    <t>cpd00711</t>
  </si>
  <si>
    <t>cpd00712</t>
  </si>
  <si>
    <t>cpd00713</t>
  </si>
  <si>
    <t>cpd00714</t>
  </si>
  <si>
    <t>cpd00715</t>
  </si>
  <si>
    <t>cpd00716</t>
  </si>
  <si>
    <t>cpd00717</t>
  </si>
  <si>
    <t>cpd00718</t>
  </si>
  <si>
    <t>cpd00719</t>
  </si>
  <si>
    <t>cpd00720</t>
  </si>
  <si>
    <t>cpd00721</t>
  </si>
  <si>
    <t>cpd00722</t>
  </si>
  <si>
    <t>cpd00723</t>
  </si>
  <si>
    <t>cpd00724</t>
  </si>
  <si>
    <t>cpd00725</t>
  </si>
  <si>
    <t>cpd00726</t>
  </si>
  <si>
    <t>cpd00729</t>
  </si>
  <si>
    <t>cpd00730</t>
  </si>
  <si>
    <t>cpd00731</t>
  </si>
  <si>
    <t>cpd00732</t>
  </si>
  <si>
    <t>cpd00733</t>
  </si>
  <si>
    <t>cpd00734</t>
  </si>
  <si>
    <t>cpd00735</t>
  </si>
  <si>
    <t>cpd00736</t>
  </si>
  <si>
    <t>cpd00737</t>
  </si>
  <si>
    <t>cpd00739</t>
  </si>
  <si>
    <t>cpd00740</t>
  </si>
  <si>
    <t>cpd00741</t>
  </si>
  <si>
    <t>cpd00742</t>
  </si>
  <si>
    <t>cpd00743</t>
  </si>
  <si>
    <t>cpd00744</t>
  </si>
  <si>
    <t>cpd00745</t>
  </si>
  <si>
    <t>cpd00746</t>
  </si>
  <si>
    <t>cpd00747</t>
  </si>
  <si>
    <t>cpd00748</t>
  </si>
  <si>
    <t>cpd00749</t>
  </si>
  <si>
    <t>cpd00752</t>
  </si>
  <si>
    <t>cpd00753</t>
  </si>
  <si>
    <t>cpd00754</t>
  </si>
  <si>
    <t>cpd00755</t>
  </si>
  <si>
    <t>cpd00756</t>
  </si>
  <si>
    <t>cpd00757</t>
  </si>
  <si>
    <t>cpd00758</t>
  </si>
  <si>
    <t>cpd00759</t>
  </si>
  <si>
    <t>cpd00760</t>
  </si>
  <si>
    <t>cpd00761</t>
  </si>
  <si>
    <t>cpd00762</t>
  </si>
  <si>
    <t>cpd00763</t>
  </si>
  <si>
    <t>cpd00764</t>
  </si>
  <si>
    <t>cpd00766</t>
  </si>
  <si>
    <t>cpd00767</t>
  </si>
  <si>
    <t>cpd00768</t>
  </si>
  <si>
    <t>cpd00769</t>
  </si>
  <si>
    <t>cpd00770</t>
  </si>
  <si>
    <t>cpd00771</t>
  </si>
  <si>
    <t>cpd00772</t>
  </si>
  <si>
    <t>cpd00773</t>
  </si>
  <si>
    <t>cpd00774</t>
  </si>
  <si>
    <t>cpd00775</t>
  </si>
  <si>
    <t>cpd00776</t>
  </si>
  <si>
    <t>cpd00777</t>
  </si>
  <si>
    <t>cpd00778</t>
  </si>
  <si>
    <t>cpd00779</t>
  </si>
  <si>
    <t>cpd00780</t>
  </si>
  <si>
    <t>cpd00782</t>
  </si>
  <si>
    <t>cpd00783</t>
  </si>
  <si>
    <t>cpd00784</t>
  </si>
  <si>
    <t>cpd00785</t>
  </si>
  <si>
    <t>cpd00786</t>
  </si>
  <si>
    <t>cpd00787</t>
  </si>
  <si>
    <t>cpd00788</t>
  </si>
  <si>
    <t>cpd00789</t>
  </si>
  <si>
    <t>cpd00790</t>
  </si>
  <si>
    <t>cpd00791</t>
  </si>
  <si>
    <t>cpd00792</t>
  </si>
  <si>
    <t>cpd00793</t>
  </si>
  <si>
    <t>cpd00795</t>
  </si>
  <si>
    <t>cpd00796</t>
  </si>
  <si>
    <t>cpd00798</t>
  </si>
  <si>
    <t>cpd00799</t>
  </si>
  <si>
    <t>cpd00800</t>
  </si>
  <si>
    <t>cpd00801</t>
  </si>
  <si>
    <t>cpd00802</t>
  </si>
  <si>
    <t>cpd00803</t>
  </si>
  <si>
    <t>cpd00804</t>
  </si>
  <si>
    <t>cpd00805</t>
  </si>
  <si>
    <t>cpd00806</t>
  </si>
  <si>
    <t>cpd00807</t>
  </si>
  <si>
    <t>cpd00808</t>
  </si>
  <si>
    <t>cpd00809</t>
  </si>
  <si>
    <t>cpd00810</t>
  </si>
  <si>
    <t>cpd00811</t>
  </si>
  <si>
    <t>cpd00812</t>
  </si>
  <si>
    <t>cpd00813</t>
  </si>
  <si>
    <t>cpd00814</t>
  </si>
  <si>
    <t>cpd00815</t>
  </si>
  <si>
    <t>cpd00816</t>
  </si>
  <si>
    <t>cpd00817</t>
  </si>
  <si>
    <t>cpd00818</t>
  </si>
  <si>
    <t>cpd00819</t>
  </si>
  <si>
    <t>cpd00821</t>
  </si>
  <si>
    <t>cpd00822</t>
  </si>
  <si>
    <t>cpd00823</t>
  </si>
  <si>
    <t>cpd00824</t>
  </si>
  <si>
    <t>cpd00825</t>
  </si>
  <si>
    <t>cpd00826</t>
  </si>
  <si>
    <t>cpd00827</t>
  </si>
  <si>
    <t>cpd00828</t>
  </si>
  <si>
    <t>cpd00829</t>
  </si>
  <si>
    <t>cpd00830</t>
  </si>
  <si>
    <t>cpd00831</t>
  </si>
  <si>
    <t>cpd00833</t>
  </si>
  <si>
    <t>cpd00834</t>
  </si>
  <si>
    <t>cpd00835</t>
  </si>
  <si>
    <t>cpd00836</t>
  </si>
  <si>
    <t>cpd00837</t>
  </si>
  <si>
    <t>cpd00838</t>
  </si>
  <si>
    <t>cpd00839</t>
  </si>
  <si>
    <t>cpd00840</t>
  </si>
  <si>
    <t>cpd00841</t>
  </si>
  <si>
    <t>cpd00842</t>
  </si>
  <si>
    <t>cpd00843</t>
  </si>
  <si>
    <t>cpd00844</t>
  </si>
  <si>
    <t>cpd00845</t>
  </si>
  <si>
    <t>cpd00846</t>
  </si>
  <si>
    <t>cpd00847</t>
  </si>
  <si>
    <t>cpd00848</t>
  </si>
  <si>
    <t>cpd00849</t>
  </si>
  <si>
    <t>cpd00850</t>
  </si>
  <si>
    <t>cpd00852</t>
  </si>
  <si>
    <t>cpd00853</t>
  </si>
  <si>
    <t>cpd00854</t>
  </si>
  <si>
    <t>cpd00855</t>
  </si>
  <si>
    <t>cpd00856</t>
  </si>
  <si>
    <t>cpd00857</t>
  </si>
  <si>
    <t>cpd00858</t>
  </si>
  <si>
    <t>cpd00859</t>
  </si>
  <si>
    <t>cpd00860</t>
  </si>
  <si>
    <t>cpd00861</t>
  </si>
  <si>
    <t>cpd00862</t>
  </si>
  <si>
    <t>cpd00863</t>
  </si>
  <si>
    <t>cpd00864</t>
  </si>
  <si>
    <t>cpd00865</t>
  </si>
  <si>
    <t>cpd00866</t>
  </si>
  <si>
    <t>cpd00868</t>
  </si>
  <si>
    <t>cpd00869</t>
  </si>
  <si>
    <t>cpd00870</t>
  </si>
  <si>
    <t>cpd00871</t>
  </si>
  <si>
    <t>cpd00872</t>
  </si>
  <si>
    <t>cpd00873</t>
  </si>
  <si>
    <t>cpd00874</t>
  </si>
  <si>
    <t>cpd00875</t>
  </si>
  <si>
    <t>cpd00876</t>
  </si>
  <si>
    <t>cpd00877</t>
  </si>
  <si>
    <t>cpd00878</t>
  </si>
  <si>
    <t>cpd00879</t>
  </si>
  <si>
    <t>cpd00880</t>
  </si>
  <si>
    <t>cpd00881</t>
  </si>
  <si>
    <t>cpd00882</t>
  </si>
  <si>
    <t>cpd00883</t>
  </si>
  <si>
    <t>cpd00884</t>
  </si>
  <si>
    <t>cpd00885</t>
  </si>
  <si>
    <t>cpd00886</t>
  </si>
  <si>
    <t>cpd00887</t>
  </si>
  <si>
    <t>cpd00888</t>
  </si>
  <si>
    <t>cpd00889</t>
  </si>
  <si>
    <t>cpd00890</t>
  </si>
  <si>
    <t>cpd00891</t>
  </si>
  <si>
    <t>cpd00892</t>
  </si>
  <si>
    <t>cpd00893</t>
  </si>
  <si>
    <t>cpd00894</t>
  </si>
  <si>
    <t>cpd00895</t>
  </si>
  <si>
    <t>cpd00896</t>
  </si>
  <si>
    <t>cpd00897</t>
  </si>
  <si>
    <t>cpd00898</t>
  </si>
  <si>
    <t>cpd00899</t>
  </si>
  <si>
    <t>cpd00900</t>
  </si>
  <si>
    <t>cpd00901</t>
  </si>
  <si>
    <t>cpd00902</t>
  </si>
  <si>
    <t>cpd00903</t>
  </si>
  <si>
    <t>cpd00904</t>
  </si>
  <si>
    <t>cpd00905</t>
  </si>
  <si>
    <t>cpd00906</t>
  </si>
  <si>
    <t>cpd00907</t>
  </si>
  <si>
    <t>cpd00908</t>
  </si>
  <si>
    <t>cpd00909</t>
  </si>
  <si>
    <t>cpd00910</t>
  </si>
  <si>
    <t>cpd00911</t>
  </si>
  <si>
    <t>cpd00912</t>
  </si>
  <si>
    <t>cpd00913</t>
  </si>
  <si>
    <t>cpd00914</t>
  </si>
  <si>
    <t>cpd00915</t>
  </si>
  <si>
    <t>cpd00916</t>
  </si>
  <si>
    <t>cpd00917</t>
  </si>
  <si>
    <t>cpd00918</t>
  </si>
  <si>
    <t>cpd00919</t>
  </si>
  <si>
    <t>cpd00920</t>
  </si>
  <si>
    <t>cpd00921</t>
  </si>
  <si>
    <t>cpd00922</t>
  </si>
  <si>
    <t>cpd00923</t>
  </si>
  <si>
    <t>cpd00924</t>
  </si>
  <si>
    <t>cpd00925</t>
  </si>
  <si>
    <t>cpd00926</t>
  </si>
  <si>
    <t>cpd00927</t>
  </si>
  <si>
    <t>cpd00928</t>
  </si>
  <si>
    <t>cpd00929</t>
  </si>
  <si>
    <t>cpd00930</t>
  </si>
  <si>
    <t>cpd00931</t>
  </si>
  <si>
    <t>cpd00932</t>
  </si>
  <si>
    <t>cpd00933</t>
  </si>
  <si>
    <t>cpd00934</t>
  </si>
  <si>
    <t>cpd00935</t>
  </si>
  <si>
    <t>cpd00936</t>
  </si>
  <si>
    <t>cpd00937</t>
  </si>
  <si>
    <t>cpd00938</t>
  </si>
  <si>
    <t>cpd00939</t>
  </si>
  <si>
    <t>cpd00940</t>
  </si>
  <si>
    <t>cpd00941</t>
  </si>
  <si>
    <t>cpd00942</t>
  </si>
  <si>
    <t>cpd00943</t>
  </si>
  <si>
    <t>cpd00944</t>
  </si>
  <si>
    <t>cpd00945</t>
  </si>
  <si>
    <t>cpd00946</t>
  </si>
  <si>
    <t>cpd00947</t>
  </si>
  <si>
    <t>cpd00948</t>
  </si>
  <si>
    <t>cpd00949</t>
  </si>
  <si>
    <t>cpd00950</t>
  </si>
  <si>
    <t>cpd00951</t>
  </si>
  <si>
    <t>cpd00952</t>
  </si>
  <si>
    <t>cpd00953</t>
  </si>
  <si>
    <t>cpd00954</t>
  </si>
  <si>
    <t>cpd00955</t>
  </si>
  <si>
    <t>cpd00956</t>
  </si>
  <si>
    <t>cpd00957</t>
  </si>
  <si>
    <t>cpd00958</t>
  </si>
  <si>
    <t>cpd00959</t>
  </si>
  <si>
    <t>cpd00960</t>
  </si>
  <si>
    <t>cpd00961</t>
  </si>
  <si>
    <t>cpd00962</t>
  </si>
  <si>
    <t>cpd00963</t>
  </si>
  <si>
    <t>cpd00964</t>
  </si>
  <si>
    <t>cpd00965</t>
  </si>
  <si>
    <t>cpd00966</t>
  </si>
  <si>
    <t>cpd00970</t>
  </si>
  <si>
    <t>cpd00971</t>
  </si>
  <si>
    <t>cpd00972</t>
  </si>
  <si>
    <t>cpd00973</t>
  </si>
  <si>
    <t>cpd00975</t>
  </si>
  <si>
    <t>cpd00976</t>
  </si>
  <si>
    <t>cpd00977</t>
  </si>
  <si>
    <t>cpd00978</t>
  </si>
  <si>
    <t>cpd00979</t>
  </si>
  <si>
    <t>cpd00980</t>
  </si>
  <si>
    <t>cpd00981</t>
  </si>
  <si>
    <t>cpd00982</t>
  </si>
  <si>
    <t>cpd00984</t>
  </si>
  <si>
    <t>cpd00985</t>
  </si>
  <si>
    <t>cpd00986</t>
  </si>
  <si>
    <t>cpd00987</t>
  </si>
  <si>
    <t>cpd00990</t>
  </si>
  <si>
    <t>cpd00991</t>
  </si>
  <si>
    <t>cpd00992</t>
  </si>
  <si>
    <t>cpd00993</t>
  </si>
  <si>
    <t>cpd00994</t>
  </si>
  <si>
    <t>cpd00995</t>
  </si>
  <si>
    <t>cpd00996</t>
  </si>
  <si>
    <t>cpd00997</t>
  </si>
  <si>
    <t>cpd00998</t>
  </si>
  <si>
    <t>cpd00999</t>
  </si>
  <si>
    <t>cpd01000</t>
  </si>
  <si>
    <t>cpd01002</t>
  </si>
  <si>
    <t>cpd01003</t>
  </si>
  <si>
    <t>cpd01004</t>
  </si>
  <si>
    <t>cpd01005</t>
  </si>
  <si>
    <t>cpd01006</t>
  </si>
  <si>
    <t>cpd01007</t>
  </si>
  <si>
    <t>cpd01008</t>
  </si>
  <si>
    <t>cpd01009</t>
  </si>
  <si>
    <t>cpd01010</t>
  </si>
  <si>
    <t>cpd01011</t>
  </si>
  <si>
    <t>cpd01012</t>
  </si>
  <si>
    <t>cpd01013</t>
  </si>
  <si>
    <t>cpd01014</t>
  </si>
  <si>
    <t>cpd01015</t>
  </si>
  <si>
    <t>cpd01016</t>
  </si>
  <si>
    <t>cpd01018</t>
  </si>
  <si>
    <t>cpd01019</t>
  </si>
  <si>
    <t>cpd01020</t>
  </si>
  <si>
    <t>cpd01021</t>
  </si>
  <si>
    <t>cpd01022</t>
  </si>
  <si>
    <t>cpd01023</t>
  </si>
  <si>
    <t>cpd01024</t>
  </si>
  <si>
    <t>cpd01025</t>
  </si>
  <si>
    <t>cpd01026</t>
  </si>
  <si>
    <t>cpd01027</t>
  </si>
  <si>
    <t>cpd01028</t>
  </si>
  <si>
    <t>cpd01029</t>
  </si>
  <si>
    <t>cpd01030</t>
  </si>
  <si>
    <t>cpd01031</t>
  </si>
  <si>
    <t>cpd01032</t>
  </si>
  <si>
    <t>cpd01033</t>
  </si>
  <si>
    <t>cpd01034</t>
  </si>
  <si>
    <t>cpd01035</t>
  </si>
  <si>
    <t>cpd01036</t>
  </si>
  <si>
    <t>cpd01037</t>
  </si>
  <si>
    <t>cpd01038</t>
  </si>
  <si>
    <t>cpd01039</t>
  </si>
  <si>
    <t>cpd01040</t>
  </si>
  <si>
    <t>cpd01041</t>
  </si>
  <si>
    <t>cpd01042</t>
  </si>
  <si>
    <t>cpd01043</t>
  </si>
  <si>
    <t>cpd01044</t>
  </si>
  <si>
    <t>cpd01045</t>
  </si>
  <si>
    <t>cpd01046</t>
  </si>
  <si>
    <t>cpd01047</t>
  </si>
  <si>
    <t>cpd01048</t>
  </si>
  <si>
    <t>cpd01049</t>
  </si>
  <si>
    <t>cpd01051</t>
  </si>
  <si>
    <t>cpd01052</t>
  </si>
  <si>
    <t>cpd01053</t>
  </si>
  <si>
    <t>cpd01054</t>
  </si>
  <si>
    <t>cpd01056</t>
  </si>
  <si>
    <t>cpd01057</t>
  </si>
  <si>
    <t>cpd01058</t>
  </si>
  <si>
    <t>cpd01059</t>
  </si>
  <si>
    <t>cpd01060</t>
  </si>
  <si>
    <t>cpd01061</t>
  </si>
  <si>
    <t>cpd01062</t>
  </si>
  <si>
    <t>cpd01063</t>
  </si>
  <si>
    <t>cpd01064</t>
  </si>
  <si>
    <t>cpd01065</t>
  </si>
  <si>
    <t>cpd01066</t>
  </si>
  <si>
    <t>cpd01068</t>
  </si>
  <si>
    <t>cpd01069</t>
  </si>
  <si>
    <t>cpd01070</t>
  </si>
  <si>
    <t>cpd01071</t>
  </si>
  <si>
    <t>cpd01072</t>
  </si>
  <si>
    <t>cpd01073</t>
  </si>
  <si>
    <t>cpd01074</t>
  </si>
  <si>
    <t>cpd01075</t>
  </si>
  <si>
    <t>cpd01076</t>
  </si>
  <si>
    <t>cpd01077</t>
  </si>
  <si>
    <t>cpd01078</t>
  </si>
  <si>
    <t>cpd01079</t>
  </si>
  <si>
    <t>cpd01080</t>
  </si>
  <si>
    <t>cpd01081</t>
  </si>
  <si>
    <t>cpd01082</t>
  </si>
  <si>
    <t>cpd01084</t>
  </si>
  <si>
    <t>cpd01085</t>
  </si>
  <si>
    <t>cpd01086</t>
  </si>
  <si>
    <t>cpd01087</t>
  </si>
  <si>
    <t>cpd01088</t>
  </si>
  <si>
    <t>cpd01089</t>
  </si>
  <si>
    <t>cpd01090</t>
  </si>
  <si>
    <t>cpd01091</t>
  </si>
  <si>
    <t>cpd01093</t>
  </si>
  <si>
    <t>cpd01094</t>
  </si>
  <si>
    <t>cpd01095</t>
  </si>
  <si>
    <t>cpd01096</t>
  </si>
  <si>
    <t>cpd01097</t>
  </si>
  <si>
    <t>cpd01098</t>
  </si>
  <si>
    <t>cpd01099</t>
  </si>
  <si>
    <t>cpd01100</t>
  </si>
  <si>
    <t>cpd01101</t>
  </si>
  <si>
    <t>cpd01102</t>
  </si>
  <si>
    <t>cpd01103</t>
  </si>
  <si>
    <t>cpd01104</t>
  </si>
  <si>
    <t>cpd01105</t>
  </si>
  <si>
    <t>cpd01106</t>
  </si>
  <si>
    <t>cpd01108</t>
  </si>
  <si>
    <t>cpd01109</t>
  </si>
  <si>
    <t>cpd01110</t>
  </si>
  <si>
    <t>cpd01111</t>
  </si>
  <si>
    <t>cpd01113</t>
  </si>
  <si>
    <t>cpd01114</t>
  </si>
  <si>
    <t>cpd01115</t>
  </si>
  <si>
    <t>cpd01116</t>
  </si>
  <si>
    <t>cpd01117</t>
  </si>
  <si>
    <t>cpd01118</t>
  </si>
  <si>
    <t>cpd01119</t>
  </si>
  <si>
    <t>cpd01120</t>
  </si>
  <si>
    <t>cpd01121</t>
  </si>
  <si>
    <t>cpd01122</t>
  </si>
  <si>
    <t>cpd01123</t>
  </si>
  <si>
    <t>cpd01124</t>
  </si>
  <si>
    <t>cpd01125</t>
  </si>
  <si>
    <t>cpd01126</t>
  </si>
  <si>
    <t>cpd01128</t>
  </si>
  <si>
    <t>cpd01129</t>
  </si>
  <si>
    <t>cpd01130</t>
  </si>
  <si>
    <t>cpd01131</t>
  </si>
  <si>
    <t>cpd01132</t>
  </si>
  <si>
    <t>cpd01134</t>
  </si>
  <si>
    <t>cpd01135</t>
  </si>
  <si>
    <t>cpd01136</t>
  </si>
  <si>
    <t>cpd01137</t>
  </si>
  <si>
    <t>cpd01138</t>
  </si>
  <si>
    <t>cpd01139</t>
  </si>
  <si>
    <t>cpd01140</t>
  </si>
  <si>
    <t>cpd01141</t>
  </si>
  <si>
    <t>cpd01142</t>
  </si>
  <si>
    <t>cpd01143</t>
  </si>
  <si>
    <t>cpd01144</t>
  </si>
  <si>
    <t>cpd01145</t>
  </si>
  <si>
    <t>cpd01146</t>
  </si>
  <si>
    <t>cpd01147</t>
  </si>
  <si>
    <t>cpd01148</t>
  </si>
  <si>
    <t>cpd01149</t>
  </si>
  <si>
    <t>cpd01150</t>
  </si>
  <si>
    <t>cpd01151</t>
  </si>
  <si>
    <t>cpd01152</t>
  </si>
  <si>
    <t>cpd01153</t>
  </si>
  <si>
    <t>cpd01154</t>
  </si>
  <si>
    <t>cpd01155</t>
  </si>
  <si>
    <t>cpd01156</t>
  </si>
  <si>
    <t>cpd01157</t>
  </si>
  <si>
    <t>cpd01158</t>
  </si>
  <si>
    <t>cpd01159</t>
  </si>
  <si>
    <t>cpd01161</t>
  </si>
  <si>
    <t>cpd01162</t>
  </si>
  <si>
    <t>cpd01163</t>
  </si>
  <si>
    <t>cpd01164</t>
  </si>
  <si>
    <t>cpd01165</t>
  </si>
  <si>
    <t>cpd01166</t>
  </si>
  <si>
    <t>cpd01167</t>
  </si>
  <si>
    <t>cpd01168</t>
  </si>
  <si>
    <t>cpd01169</t>
  </si>
  <si>
    <t>cpd01170</t>
  </si>
  <si>
    <t>cpd01172</t>
  </si>
  <si>
    <t>cpd01173</t>
  </si>
  <si>
    <t>cpd01174</t>
  </si>
  <si>
    <t>cpd01175</t>
  </si>
  <si>
    <t>cpd01176</t>
  </si>
  <si>
    <t>cpd01177</t>
  </si>
  <si>
    <t>cpd01178</t>
  </si>
  <si>
    <t>cpd01179</t>
  </si>
  <si>
    <t>cpd01180</t>
  </si>
  <si>
    <t>cpd01181</t>
  </si>
  <si>
    <t>cpd01182</t>
  </si>
  <si>
    <t>cpd01183</t>
  </si>
  <si>
    <t>cpd01184</t>
  </si>
  <si>
    <t>cpd01185</t>
  </si>
  <si>
    <t>cpd01186</t>
  </si>
  <si>
    <t>cpd01187</t>
  </si>
  <si>
    <t>cpd01188</t>
  </si>
  <si>
    <t>cpd01189</t>
  </si>
  <si>
    <t>cpd01190</t>
  </si>
  <si>
    <t>cpd01191</t>
  </si>
  <si>
    <t>cpd01192</t>
  </si>
  <si>
    <t>cpd01193</t>
  </si>
  <si>
    <t>cpd01194</t>
  </si>
  <si>
    <t>cpd01196</t>
  </si>
  <si>
    <t>cpd01197</t>
  </si>
  <si>
    <t>cpd01198</t>
  </si>
  <si>
    <t>cpd01199</t>
  </si>
  <si>
    <t>cpd01201</t>
  </si>
  <si>
    <t>cpd01202</t>
  </si>
  <si>
    <t>cpd01203</t>
  </si>
  <si>
    <t>cpd01204</t>
  </si>
  <si>
    <t>cpd01205</t>
  </si>
  <si>
    <t>cpd01206</t>
  </si>
  <si>
    <t>cpd01207</t>
  </si>
  <si>
    <t>cpd01208</t>
  </si>
  <si>
    <t>cpd01209</t>
  </si>
  <si>
    <t>cpd01210</t>
  </si>
  <si>
    <t>cpd01211</t>
  </si>
  <si>
    <t>cpd01212</t>
  </si>
  <si>
    <t>cpd01213</t>
  </si>
  <si>
    <t>cpd01214</t>
  </si>
  <si>
    <t>cpd01215</t>
  </si>
  <si>
    <t>cpd01216</t>
  </si>
  <si>
    <t>cpd01218</t>
  </si>
  <si>
    <t>cpd01220</t>
  </si>
  <si>
    <t>cpd01221</t>
  </si>
  <si>
    <t>cpd01222</t>
  </si>
  <si>
    <t>cpd01223</t>
  </si>
  <si>
    <t>cpd01224</t>
  </si>
  <si>
    <t>cpd01225</t>
  </si>
  <si>
    <t>cpd01226</t>
  </si>
  <si>
    <t>cpd01227</t>
  </si>
  <si>
    <t>cpd01228</t>
  </si>
  <si>
    <t>cpd01229</t>
  </si>
  <si>
    <t>cpd01230</t>
  </si>
  <si>
    <t>cpd01231</t>
  </si>
  <si>
    <t>cpd01232</t>
  </si>
  <si>
    <t>cpd01233</t>
  </si>
  <si>
    <t>cpd01234</t>
  </si>
  <si>
    <t>cpd01235</t>
  </si>
  <si>
    <t>cpd01236</t>
  </si>
  <si>
    <t>cpd01237</t>
  </si>
  <si>
    <t>cpd01238</t>
  </si>
  <si>
    <t>cpd01239</t>
  </si>
  <si>
    <t>cpd01240</t>
  </si>
  <si>
    <t>cpd01241</t>
  </si>
  <si>
    <t>cpd01243</t>
  </si>
  <si>
    <t>cpd01244</t>
  </si>
  <si>
    <t>cpd01245</t>
  </si>
  <si>
    <t>cpd01246</t>
  </si>
  <si>
    <t>cpd01247</t>
  </si>
  <si>
    <t>cpd01248</t>
  </si>
  <si>
    <t>cpd01249</t>
  </si>
  <si>
    <t>cpd01250</t>
  </si>
  <si>
    <t>cpd01251</t>
  </si>
  <si>
    <t>cpd01252</t>
  </si>
  <si>
    <t>cpd01253</t>
  </si>
  <si>
    <t>cpd01254</t>
  </si>
  <si>
    <t>cpd01255</t>
  </si>
  <si>
    <t>cpd01256</t>
  </si>
  <si>
    <t>cpd01257</t>
  </si>
  <si>
    <t>cpd01259</t>
  </si>
  <si>
    <t>cpd01260</t>
  </si>
  <si>
    <t>cpd01261</t>
  </si>
  <si>
    <t>cpd01263</t>
  </si>
  <si>
    <t>cpd01264</t>
  </si>
  <si>
    <t>cpd01265</t>
  </si>
  <si>
    <t>cpd01266</t>
  </si>
  <si>
    <t>cpd01267</t>
  </si>
  <si>
    <t>cpd01268</t>
  </si>
  <si>
    <t>cpd01269</t>
  </si>
  <si>
    <t>cpd01270</t>
  </si>
  <si>
    <t>cpd01271</t>
  </si>
  <si>
    <t>cpd01272</t>
  </si>
  <si>
    <t>cpd01273</t>
  </si>
  <si>
    <t>cpd01274</t>
  </si>
  <si>
    <t>cpd01275</t>
  </si>
  <si>
    <t>cpd01276</t>
  </si>
  <si>
    <t>cpd01277</t>
  </si>
  <si>
    <t>cpd01278</t>
  </si>
  <si>
    <t>cpd01279</t>
  </si>
  <si>
    <t>cpd01280</t>
  </si>
  <si>
    <t>cpd01281</t>
  </si>
  <si>
    <t>cpd01282</t>
  </si>
  <si>
    <t>cpd01283</t>
  </si>
  <si>
    <t>cpd01284</t>
  </si>
  <si>
    <t>cpd01285</t>
  </si>
  <si>
    <t>cpd01286</t>
  </si>
  <si>
    <t>cpd01287</t>
  </si>
  <si>
    <t>cpd01288</t>
  </si>
  <si>
    <t>cpd01289</t>
  </si>
  <si>
    <t>cpd01290</t>
  </si>
  <si>
    <t>cpd01291</t>
  </si>
  <si>
    <t>cpd01292</t>
  </si>
  <si>
    <t>cpd01294</t>
  </si>
  <si>
    <t>cpd01295</t>
  </si>
  <si>
    <t>cpd01296</t>
  </si>
  <si>
    <t>cpd01297</t>
  </si>
  <si>
    <t>cpd01298</t>
  </si>
  <si>
    <t>cpd01299</t>
  </si>
  <si>
    <t>cpd01300</t>
  </si>
  <si>
    <t>cpd01301</t>
  </si>
  <si>
    <t>cpd01302</t>
  </si>
  <si>
    <t>cpd01303</t>
  </si>
  <si>
    <t>cpd01304</t>
  </si>
  <si>
    <t>cpd01305</t>
  </si>
  <si>
    <t>cpd01306</t>
  </si>
  <si>
    <t>cpd01308</t>
  </si>
  <si>
    <t>cpd01309</t>
  </si>
  <si>
    <t>cpd01310</t>
  </si>
  <si>
    <t>cpd01311</t>
  </si>
  <si>
    <t>cpd01312</t>
  </si>
  <si>
    <t>cpd01313</t>
  </si>
  <si>
    <t>cpd01314</t>
  </si>
  <si>
    <t>cpd01315</t>
  </si>
  <si>
    <t>cpd01316</t>
  </si>
  <si>
    <t>cpd01317</t>
  </si>
  <si>
    <t>cpd01318</t>
  </si>
  <si>
    <t>cpd01319</t>
  </si>
  <si>
    <t>cpd01320</t>
  </si>
  <si>
    <t>cpd01321</t>
  </si>
  <si>
    <t>cpd01322</t>
  </si>
  <si>
    <t>cpd01323</t>
  </si>
  <si>
    <t>cpd01324</t>
  </si>
  <si>
    <t>cpd01325</t>
  </si>
  <si>
    <t>cpd01326</t>
  </si>
  <si>
    <t>cpd01327</t>
  </si>
  <si>
    <t>cpd01328</t>
  </si>
  <si>
    <t>cpd01329</t>
  </si>
  <si>
    <t>cpd01330</t>
  </si>
  <si>
    <t>cpd01331</t>
  </si>
  <si>
    <t>cpd01332</t>
  </si>
  <si>
    <t>cpd01333</t>
  </si>
  <si>
    <t>cpd01334</t>
  </si>
  <si>
    <t>cpd01335</t>
  </si>
  <si>
    <t>cpd01336</t>
  </si>
  <si>
    <t>cpd01337</t>
  </si>
  <si>
    <t>cpd01338</t>
  </si>
  <si>
    <t>cpd01339</t>
  </si>
  <si>
    <t>cpd01340</t>
  </si>
  <si>
    <t>cpd01341</t>
  </si>
  <si>
    <t>cpd01342</t>
  </si>
  <si>
    <t>cpd01343</t>
  </si>
  <si>
    <t>cpd01344</t>
  </si>
  <si>
    <t>cpd01345</t>
  </si>
  <si>
    <t>cpd01346</t>
  </si>
  <si>
    <t>cpd01347</t>
  </si>
  <si>
    <t>cpd01348</t>
  </si>
  <si>
    <t>cpd01349</t>
  </si>
  <si>
    <t>cpd01350</t>
  </si>
  <si>
    <t>cpd01351</t>
  </si>
  <si>
    <t>cpd01352</t>
  </si>
  <si>
    <t>cpd01353</t>
  </si>
  <si>
    <t>cpd01354</t>
  </si>
  <si>
    <t>cpd01355</t>
  </si>
  <si>
    <t>cpd01357</t>
  </si>
  <si>
    <t>cpd01358</t>
  </si>
  <si>
    <t>cpd01359</t>
  </si>
  <si>
    <t>cpd01360</t>
  </si>
  <si>
    <t>cpd01361</t>
  </si>
  <si>
    <t>cpd01362</t>
  </si>
  <si>
    <t>cpd01364</t>
  </si>
  <si>
    <t>cpd01365</t>
  </si>
  <si>
    <t>cpd01366</t>
  </si>
  <si>
    <t>cpd01367</t>
  </si>
  <si>
    <t>cpd01368</t>
  </si>
  <si>
    <t>cpd01369</t>
  </si>
  <si>
    <t>cpd01370</t>
  </si>
  <si>
    <t>cpd01371</t>
  </si>
  <si>
    <t>cpd01372</t>
  </si>
  <si>
    <t>cpd01373</t>
  </si>
  <si>
    <t>cpd01374</t>
  </si>
  <si>
    <t>cpd01375</t>
  </si>
  <si>
    <t>cpd01376</t>
  </si>
  <si>
    <t>cpd01377</t>
  </si>
  <si>
    <t>cpd01378</t>
  </si>
  <si>
    <t>cpd01379</t>
  </si>
  <si>
    <t>cpd01380</t>
  </si>
  <si>
    <t>cpd01381</t>
  </si>
  <si>
    <t>cpd01382</t>
  </si>
  <si>
    <t>cpd01383</t>
  </si>
  <si>
    <t>cpd01384</t>
  </si>
  <si>
    <t>cpd01385</t>
  </si>
  <si>
    <t>cpd01386</t>
  </si>
  <si>
    <t>cpd01387</t>
  </si>
  <si>
    <t>cpd01388</t>
  </si>
  <si>
    <t>cpd01389</t>
  </si>
  <si>
    <t>cpd01390</t>
  </si>
  <si>
    <t>cpd01391</t>
  </si>
  <si>
    <t>cpd01392</t>
  </si>
  <si>
    <t>cpd01393</t>
  </si>
  <si>
    <t>cpd01394</t>
  </si>
  <si>
    <t>cpd01395</t>
  </si>
  <si>
    <t>cpd01396</t>
  </si>
  <si>
    <t>cpd01397</t>
  </si>
  <si>
    <t>cpd01398</t>
  </si>
  <si>
    <t>cpd01399</t>
  </si>
  <si>
    <t>cpd01400</t>
  </si>
  <si>
    <t>cpd01401</t>
  </si>
  <si>
    <t>cpd01402</t>
  </si>
  <si>
    <t>cpd01403</t>
  </si>
  <si>
    <t>cpd01404</t>
  </si>
  <si>
    <t>cpd01405</t>
  </si>
  <si>
    <t>cpd01406</t>
  </si>
  <si>
    <t>cpd01407</t>
  </si>
  <si>
    <t>cpd01408</t>
  </si>
  <si>
    <t>cpd01409</t>
  </si>
  <si>
    <t>cpd01410</t>
  </si>
  <si>
    <t>cpd01411</t>
  </si>
  <si>
    <t>cpd01412</t>
  </si>
  <si>
    <t>cpd01413</t>
  </si>
  <si>
    <t>cpd01415</t>
  </si>
  <si>
    <t>cpd01416</t>
  </si>
  <si>
    <t>cpd01417</t>
  </si>
  <si>
    <t>cpd01418</t>
  </si>
  <si>
    <t>cpd01419</t>
  </si>
  <si>
    <t>cpd01420</t>
  </si>
  <si>
    <t>cpd01421</t>
  </si>
  <si>
    <t>cpd01422</t>
  </si>
  <si>
    <t>cpd01423</t>
  </si>
  <si>
    <t>cpd01424</t>
  </si>
  <si>
    <t>cpd01425</t>
  </si>
  <si>
    <t>cpd01426</t>
  </si>
  <si>
    <t>cpd01427</t>
  </si>
  <si>
    <t>cpd01429</t>
  </si>
  <si>
    <t>cpd01430</t>
  </si>
  <si>
    <t>cpd01431</t>
  </si>
  <si>
    <t>cpd01432</t>
  </si>
  <si>
    <t>cpd01433</t>
  </si>
  <si>
    <t>cpd01434</t>
  </si>
  <si>
    <t>cpd01435</t>
  </si>
  <si>
    <t>cpd01436</t>
  </si>
  <si>
    <t>cpd01437</t>
  </si>
  <si>
    <t>cpd01438</t>
  </si>
  <si>
    <t>cpd01440</t>
  </si>
  <si>
    <t>cpd01441</t>
  </si>
  <si>
    <t>cpd01442</t>
  </si>
  <si>
    <t>cpd01443</t>
  </si>
  <si>
    <t>cpd01444</t>
  </si>
  <si>
    <t>cpd01445</t>
  </si>
  <si>
    <t>cpd01446</t>
  </si>
  <si>
    <t>cpd01447</t>
  </si>
  <si>
    <t>cpd01448</t>
  </si>
  <si>
    <t>cpd01449</t>
  </si>
  <si>
    <t>cpd01450</t>
  </si>
  <si>
    <t>cpd01451</t>
  </si>
  <si>
    <t>cpd01452</t>
  </si>
  <si>
    <t>cpd01453</t>
  </si>
  <si>
    <t>cpd01454</t>
  </si>
  <si>
    <t>cpd01455</t>
  </si>
  <si>
    <t>cpd01456</t>
  </si>
  <si>
    <t>cpd01457</t>
  </si>
  <si>
    <t>cpd01458</t>
  </si>
  <si>
    <t>cpd01459</t>
  </si>
  <si>
    <t>cpd01460</t>
  </si>
  <si>
    <t>cpd01461</t>
  </si>
  <si>
    <t>cpd01462</t>
  </si>
  <si>
    <t>cpd01463</t>
  </si>
  <si>
    <t>cpd01464</t>
  </si>
  <si>
    <t>cpd01465</t>
  </si>
  <si>
    <t>cpd01466</t>
  </si>
  <si>
    <t>cpd01467</t>
  </si>
  <si>
    <t>cpd01468</t>
  </si>
  <si>
    <t>cpd01469</t>
  </si>
  <si>
    <t>cpd01470</t>
  </si>
  <si>
    <t>cpd01471</t>
  </si>
  <si>
    <t>cpd01472</t>
  </si>
  <si>
    <t>cpd01473</t>
  </si>
  <si>
    <t>cpd01474</t>
  </si>
  <si>
    <t>cpd01475</t>
  </si>
  <si>
    <t>cpd01476</t>
  </si>
  <si>
    <t>cpd01477</t>
  </si>
  <si>
    <t>cpd01478</t>
  </si>
  <si>
    <t>cpd01479</t>
  </si>
  <si>
    <t>cpd01480</t>
  </si>
  <si>
    <t>cpd01481</t>
  </si>
  <si>
    <t>cpd01482</t>
  </si>
  <si>
    <t>cpd01483</t>
  </si>
  <si>
    <t>cpd01484</t>
  </si>
  <si>
    <t>cpd01485</t>
  </si>
  <si>
    <t>cpd01486</t>
  </si>
  <si>
    <t>cpd01487</t>
  </si>
  <si>
    <t>cpd01488</t>
  </si>
  <si>
    <t>cpd01489</t>
  </si>
  <si>
    <t>cpd01490</t>
  </si>
  <si>
    <t>cpd01491</t>
  </si>
  <si>
    <t>cpd01492</t>
  </si>
  <si>
    <t>cpd01493</t>
  </si>
  <si>
    <t>cpd01494</t>
  </si>
  <si>
    <t>cpd01495</t>
  </si>
  <si>
    <t>cpd01496</t>
  </si>
  <si>
    <t>cpd01497</t>
  </si>
  <si>
    <t>cpd01498</t>
  </si>
  <si>
    <t>cpd01499</t>
  </si>
  <si>
    <t>cpd01500</t>
  </si>
  <si>
    <t>cpd01501</t>
  </si>
  <si>
    <t>cpd01503</t>
  </si>
  <si>
    <t>cpd01504</t>
  </si>
  <si>
    <t>cpd01505</t>
  </si>
  <si>
    <t>cpd01506</t>
  </si>
  <si>
    <t>cpd01507</t>
  </si>
  <si>
    <t>cpd01508</t>
  </si>
  <si>
    <t>cpd01509</t>
  </si>
  <si>
    <t>cpd01510</t>
  </si>
  <si>
    <t>cpd01511</t>
  </si>
  <si>
    <t>cpd01512</t>
  </si>
  <si>
    <t>cpd01514</t>
  </si>
  <si>
    <t>cpd01515</t>
  </si>
  <si>
    <t>cpd01516</t>
  </si>
  <si>
    <t>cpd01517</t>
  </si>
  <si>
    <t>cpd01518</t>
  </si>
  <si>
    <t>cpd01519</t>
  </si>
  <si>
    <t>cpd01520</t>
  </si>
  <si>
    <t>cpd01521</t>
  </si>
  <si>
    <t>cpd01522</t>
  </si>
  <si>
    <t>cpd01524</t>
  </si>
  <si>
    <t>cpd01525</t>
  </si>
  <si>
    <t>cpd01526</t>
  </si>
  <si>
    <t>cpd01527</t>
  </si>
  <si>
    <t>cpd01528</t>
  </si>
  <si>
    <t>cpd01529</t>
  </si>
  <si>
    <t>cpd01530</t>
  </si>
  <si>
    <t>cpd01531</t>
  </si>
  <si>
    <t>cpd01532</t>
  </si>
  <si>
    <t>cpd01533</t>
  </si>
  <si>
    <t>cpd01534</t>
  </si>
  <si>
    <t>cpd01535</t>
  </si>
  <si>
    <t>cpd01536</t>
  </si>
  <si>
    <t>cpd01537</t>
  </si>
  <si>
    <t>cpd01538</t>
  </si>
  <si>
    <t>cpd01539</t>
  </si>
  <si>
    <t>cpd01540</t>
  </si>
  <si>
    <t>cpd01541</t>
  </si>
  <si>
    <t>cpd01543</t>
  </si>
  <si>
    <t>cpd01544</t>
  </si>
  <si>
    <t>cpd01545</t>
  </si>
  <si>
    <t>cpd01546</t>
  </si>
  <si>
    <t>cpd01547</t>
  </si>
  <si>
    <t>cpd01548</t>
  </si>
  <si>
    <t>cpd01549</t>
  </si>
  <si>
    <t>cpd01551</t>
  </si>
  <si>
    <t>cpd01552</t>
  </si>
  <si>
    <t>cpd01553</t>
  </si>
  <si>
    <t>cpd01554</t>
  </si>
  <si>
    <t>cpd01555</t>
  </si>
  <si>
    <t>cpd01556</t>
  </si>
  <si>
    <t>cpd01557</t>
  </si>
  <si>
    <t>cpd01558</t>
  </si>
  <si>
    <t>cpd01559</t>
  </si>
  <si>
    <t>cpd01560</t>
  </si>
  <si>
    <t>cpd01562</t>
  </si>
  <si>
    <t>cpd01563</t>
  </si>
  <si>
    <t>cpd01564</t>
  </si>
  <si>
    <t>cpd01565</t>
  </si>
  <si>
    <t>cpd01566</t>
  </si>
  <si>
    <t>cpd01567</t>
  </si>
  <si>
    <t>cpd01569</t>
  </si>
  <si>
    <t>cpd01573</t>
  </si>
  <si>
    <t>cpd01574</t>
  </si>
  <si>
    <t>cpd01575</t>
  </si>
  <si>
    <t>cpd01576</t>
  </si>
  <si>
    <t>cpd01577</t>
  </si>
  <si>
    <t>cpd01578</t>
  </si>
  <si>
    <t>cpd01579</t>
  </si>
  <si>
    <t>cpd01580</t>
  </si>
  <si>
    <t>cpd01581</t>
  </si>
  <si>
    <t>cpd01582</t>
  </si>
  <si>
    <t>cpd01583</t>
  </si>
  <si>
    <t>cpd01584</t>
  </si>
  <si>
    <t>cpd01585</t>
  </si>
  <si>
    <t>cpd01586</t>
  </si>
  <si>
    <t>cpd01587</t>
  </si>
  <si>
    <t>cpd01589</t>
  </si>
  <si>
    <t>cpd01590</t>
  </si>
  <si>
    <t>cpd01591</t>
  </si>
  <si>
    <t>cpd01594</t>
  </si>
  <si>
    <t>cpd01595</t>
  </si>
  <si>
    <t>cpd01596</t>
  </si>
  <si>
    <t>cpd01597</t>
  </si>
  <si>
    <t>cpd01598</t>
  </si>
  <si>
    <t>cpd01599</t>
  </si>
  <si>
    <t>cpd01600</t>
  </si>
  <si>
    <t>cpd01601</t>
  </si>
  <si>
    <t>cpd01602</t>
  </si>
  <si>
    <t>cpd01603</t>
  </si>
  <si>
    <t>cpd01604</t>
  </si>
  <si>
    <t>cpd01605</t>
  </si>
  <si>
    <t>cpd01606</t>
  </si>
  <si>
    <t>cpd01607</t>
  </si>
  <si>
    <t>cpd01608</t>
  </si>
  <si>
    <t>cpd01609</t>
  </si>
  <si>
    <t>cpd01610</t>
  </si>
  <si>
    <t>cpd01611</t>
  </si>
  <si>
    <t>cpd01612</t>
  </si>
  <si>
    <t>cpd01613</t>
  </si>
  <si>
    <t>cpd01614</t>
  </si>
  <si>
    <t>cpd01615</t>
  </si>
  <si>
    <t>cpd01616</t>
  </si>
  <si>
    <t>cpd01617</t>
  </si>
  <si>
    <t>cpd01618</t>
  </si>
  <si>
    <t>cpd01619</t>
  </si>
  <si>
    <t>cpd01620</t>
  </si>
  <si>
    <t>cpd01621</t>
  </si>
  <si>
    <t>cpd01623</t>
  </si>
  <si>
    <t>cpd01624</t>
  </si>
  <si>
    <t>cpd01625</t>
  </si>
  <si>
    <t>cpd01626</t>
  </si>
  <si>
    <t>cpd01627</t>
  </si>
  <si>
    <t>cpd01628</t>
  </si>
  <si>
    <t>cpd01629</t>
  </si>
  <si>
    <t>cpd01630</t>
  </si>
  <si>
    <t>cpd01631</t>
  </si>
  <si>
    <t>cpd01632</t>
  </si>
  <si>
    <t>cpd01634</t>
  </si>
  <si>
    <t>cpd01635</t>
  </si>
  <si>
    <t>cpd01636</t>
  </si>
  <si>
    <t>cpd01637</t>
  </si>
  <si>
    <t>cpd01638</t>
  </si>
  <si>
    <t>cpd01639</t>
  </si>
  <si>
    <t>cpd01640</t>
  </si>
  <si>
    <t>cpd01641</t>
  </si>
  <si>
    <t>cpd01642</t>
  </si>
  <si>
    <t>cpd01644</t>
  </si>
  <si>
    <t>cpd01645</t>
  </si>
  <si>
    <t>cpd01646</t>
  </si>
  <si>
    <t>cpd01647</t>
  </si>
  <si>
    <t>cpd01648</t>
  </si>
  <si>
    <t>cpd01649</t>
  </si>
  <si>
    <t>cpd01650</t>
  </si>
  <si>
    <t>cpd01651</t>
  </si>
  <si>
    <t>cpd01652</t>
  </si>
  <si>
    <t>cpd01653</t>
  </si>
  <si>
    <t>cpd01654</t>
  </si>
  <si>
    <t>cpd01655</t>
  </si>
  <si>
    <t>cpd01656</t>
  </si>
  <si>
    <t>cpd01657</t>
  </si>
  <si>
    <t>cpd01658</t>
  </si>
  <si>
    <t>cpd01659</t>
  </si>
  <si>
    <t>cpd01660</t>
  </si>
  <si>
    <t>cpd01661</t>
  </si>
  <si>
    <t>cpd01662</t>
  </si>
  <si>
    <t>cpd01663</t>
  </si>
  <si>
    <t>cpd01664</t>
  </si>
  <si>
    <t>cpd01666</t>
  </si>
  <si>
    <t>cpd01667</t>
  </si>
  <si>
    <t>cpd01668</t>
  </si>
  <si>
    <t>cpd01669</t>
  </si>
  <si>
    <t>cpd01670</t>
  </si>
  <si>
    <t>cpd01671</t>
  </si>
  <si>
    <t>cpd01672</t>
  </si>
  <si>
    <t>cpd01673</t>
  </si>
  <si>
    <t>cpd01674</t>
  </si>
  <si>
    <t>cpd01675</t>
  </si>
  <si>
    <t>cpd01676</t>
  </si>
  <si>
    <t>cpd01677</t>
  </si>
  <si>
    <t>cpd01678</t>
  </si>
  <si>
    <t>cpd01679</t>
  </si>
  <si>
    <t>cpd01680</t>
  </si>
  <si>
    <t>cpd01681</t>
  </si>
  <si>
    <t>cpd01682</t>
  </si>
  <si>
    <t>cpd01683</t>
  </si>
  <si>
    <t>cpd01684</t>
  </si>
  <si>
    <t>cpd01685</t>
  </si>
  <si>
    <t>cpd01686</t>
  </si>
  <si>
    <t>cpd01687</t>
  </si>
  <si>
    <t>cpd01688</t>
  </si>
  <si>
    <t>cpd01689</t>
  </si>
  <si>
    <t>cpd01690</t>
  </si>
  <si>
    <t>cpd01691</t>
  </si>
  <si>
    <t>cpd01692</t>
  </si>
  <si>
    <t>cpd01693</t>
  </si>
  <si>
    <t>cpd01694</t>
  </si>
  <si>
    <t>cpd01695</t>
  </si>
  <si>
    <t>cpd01696</t>
  </si>
  <si>
    <t>cpd01697</t>
  </si>
  <si>
    <t>cpd01698</t>
  </si>
  <si>
    <t>cpd01699</t>
  </si>
  <si>
    <t>cpd01700</t>
  </si>
  <si>
    <t>cpd01701</t>
  </si>
  <si>
    <t>cpd01702</t>
  </si>
  <si>
    <t>cpd01703</t>
  </si>
  <si>
    <t>cpd01704</t>
  </si>
  <si>
    <t>cpd01705</t>
  </si>
  <si>
    <t>cpd01706</t>
  </si>
  <si>
    <t>cpd01707</t>
  </si>
  <si>
    <t>cpd01708</t>
  </si>
  <si>
    <t>cpd01709</t>
  </si>
  <si>
    <t>cpd01710</t>
  </si>
  <si>
    <t>cpd01711</t>
  </si>
  <si>
    <t>cpd01712</t>
  </si>
  <si>
    <t>cpd01713</t>
  </si>
  <si>
    <t>cpd01714</t>
  </si>
  <si>
    <t>cpd01715</t>
  </si>
  <si>
    <t>cpd01716</t>
  </si>
  <si>
    <t>cpd01717</t>
  </si>
  <si>
    <t>cpd01718</t>
  </si>
  <si>
    <t>cpd01719</t>
  </si>
  <si>
    <t>cpd01720</t>
  </si>
  <si>
    <t>cpd01721</t>
  </si>
  <si>
    <t>cpd01722</t>
  </si>
  <si>
    <t>cpd01723</t>
  </si>
  <si>
    <t>cpd01724</t>
  </si>
  <si>
    <t>cpd01725</t>
  </si>
  <si>
    <t>cpd01726</t>
  </si>
  <si>
    <t>cpd01727</t>
  </si>
  <si>
    <t>cpd01728</t>
  </si>
  <si>
    <t>cpd01729</t>
  </si>
  <si>
    <t>cpd01730</t>
  </si>
  <si>
    <t>cpd01731</t>
  </si>
  <si>
    <t>cpd01732</t>
  </si>
  <si>
    <t>cpd01733</t>
  </si>
  <si>
    <t>cpd01734</t>
  </si>
  <si>
    <t>cpd01735</t>
  </si>
  <si>
    <t>cpd01736</t>
  </si>
  <si>
    <t>cpd01737</t>
  </si>
  <si>
    <t>cpd01738</t>
  </si>
  <si>
    <t>cpd01739</t>
  </si>
  <si>
    <t>cpd01740</t>
  </si>
  <si>
    <t>cpd01741</t>
  </si>
  <si>
    <t>cpd01742</t>
  </si>
  <si>
    <t>cpd01743</t>
  </si>
  <si>
    <t>cpd01744</t>
  </si>
  <si>
    <t>cpd01745</t>
  </si>
  <si>
    <t>cpd01746</t>
  </si>
  <si>
    <t>cpd01747</t>
  </si>
  <si>
    <t>cpd01748</t>
  </si>
  <si>
    <t>cpd01749</t>
  </si>
  <si>
    <t>cpd01750</t>
  </si>
  <si>
    <t>cpd01751</t>
  </si>
  <si>
    <t>cpd01752</t>
  </si>
  <si>
    <t>cpd01753</t>
  </si>
  <si>
    <t>cpd01754</t>
  </si>
  <si>
    <t>cpd01755</t>
  </si>
  <si>
    <t>cpd01756</t>
  </si>
  <si>
    <t>cpd01757</t>
  </si>
  <si>
    <t>cpd01758</t>
  </si>
  <si>
    <t>cpd01759</t>
  </si>
  <si>
    <t>cpd01760</t>
  </si>
  <si>
    <t>cpd01761</t>
  </si>
  <si>
    <t>cpd01762</t>
  </si>
  <si>
    <t>cpd01763</t>
  </si>
  <si>
    <t>cpd01764</t>
  </si>
  <si>
    <t>cpd01765</t>
  </si>
  <si>
    <t>cpd01766</t>
  </si>
  <si>
    <t>cpd01767</t>
  </si>
  <si>
    <t>cpd01768</t>
  </si>
  <si>
    <t>cpd01769</t>
  </si>
  <si>
    <t>cpd01770</t>
  </si>
  <si>
    <t>cpd01771</t>
  </si>
  <si>
    <t>cpd01772</t>
  </si>
  <si>
    <t>cpd01773</t>
  </si>
  <si>
    <t>cpd01774</t>
  </si>
  <si>
    <t>cpd01775</t>
  </si>
  <si>
    <t>cpd01776</t>
  </si>
  <si>
    <t>cpd01777</t>
  </si>
  <si>
    <t>cpd01778</t>
  </si>
  <si>
    <t>cpd01779</t>
  </si>
  <si>
    <t>cpd01780</t>
  </si>
  <si>
    <t>cpd01781</t>
  </si>
  <si>
    <t>cpd01782</t>
  </si>
  <si>
    <t>cpd01783</t>
  </si>
  <si>
    <t>cpd01784</t>
  </si>
  <si>
    <t>cpd01785</t>
  </si>
  <si>
    <t>cpd01786</t>
  </si>
  <si>
    <t>cpd01787</t>
  </si>
  <si>
    <t>cpd01788</t>
  </si>
  <si>
    <t>cpd01789</t>
  </si>
  <si>
    <t>cpd01790</t>
  </si>
  <si>
    <t>cpd01791</t>
  </si>
  <si>
    <t>cpd01792</t>
  </si>
  <si>
    <t>cpd01793</t>
  </si>
  <si>
    <t>cpd01794</t>
  </si>
  <si>
    <t>cpd01795</t>
  </si>
  <si>
    <t>cpd01796</t>
  </si>
  <si>
    <t>cpd01797</t>
  </si>
  <si>
    <t>cpd01798</t>
  </si>
  <si>
    <t>cpd01799</t>
  </si>
  <si>
    <t>cpd01800</t>
  </si>
  <si>
    <t>cpd01801</t>
  </si>
  <si>
    <t>cpd01802</t>
  </si>
  <si>
    <t>cpd01803</t>
  </si>
  <si>
    <t>cpd01804</t>
  </si>
  <si>
    <t>cpd01805</t>
  </si>
  <si>
    <t>cpd01806</t>
  </si>
  <si>
    <t>cpd01807</t>
  </si>
  <si>
    <t>cpd01808</t>
  </si>
  <si>
    <t>cpd01809</t>
  </si>
  <si>
    <t>cpd01810</t>
  </si>
  <si>
    <t>cpd01811</t>
  </si>
  <si>
    <t>cpd01812</t>
  </si>
  <si>
    <t>cpd01813</t>
  </si>
  <si>
    <t>cpd01814</t>
  </si>
  <si>
    <t>cpd01815</t>
  </si>
  <si>
    <t>cpd01816</t>
  </si>
  <si>
    <t>cpd01817</t>
  </si>
  <si>
    <t>cpd01818</t>
  </si>
  <si>
    <t>cpd01819</t>
  </si>
  <si>
    <t>cpd01820</t>
  </si>
  <si>
    <t>cpd01821</t>
  </si>
  <si>
    <t>cpd01822</t>
  </si>
  <si>
    <t>cpd01823</t>
  </si>
  <si>
    <t>cpd01824</t>
  </si>
  <si>
    <t>cpd01825</t>
  </si>
  <si>
    <t>cpd01826</t>
  </si>
  <si>
    <t>cpd01827</t>
  </si>
  <si>
    <t>cpd01828</t>
  </si>
  <si>
    <t>cpd01829</t>
  </si>
  <si>
    <t>cpd01830</t>
  </si>
  <si>
    <t>cpd01831</t>
  </si>
  <si>
    <t>cpd01832</t>
  </si>
  <si>
    <t>cpd01833</t>
  </si>
  <si>
    <t>cpd01834</t>
  </si>
  <si>
    <t>cpd01835</t>
  </si>
  <si>
    <t>cpd01836</t>
  </si>
  <si>
    <t>cpd01837</t>
  </si>
  <si>
    <t>cpd01838</t>
  </si>
  <si>
    <t>cpd01839</t>
  </si>
  <si>
    <t>cpd01840</t>
  </si>
  <si>
    <t>cpd01841</t>
  </si>
  <si>
    <t>cpd01842</t>
  </si>
  <si>
    <t>cpd01843</t>
  </si>
  <si>
    <t>cpd01844</t>
  </si>
  <si>
    <t>cpd01845</t>
  </si>
  <si>
    <t>cpd01847</t>
  </si>
  <si>
    <t>cpd01848</t>
  </si>
  <si>
    <t>cpd01849</t>
  </si>
  <si>
    <t>cpd01850</t>
  </si>
  <si>
    <t>cpd01851</t>
  </si>
  <si>
    <t>cpd01852</t>
  </si>
  <si>
    <t>cpd01853</t>
  </si>
  <si>
    <t>cpd01854</t>
  </si>
  <si>
    <t>cpd01855</t>
  </si>
  <si>
    <t>cpd01856</t>
  </si>
  <si>
    <t>cpd01857</t>
  </si>
  <si>
    <t>cpd01858</t>
  </si>
  <si>
    <t>cpd01859</t>
  </si>
  <si>
    <t>cpd01860</t>
  </si>
  <si>
    <t>cpd01861</t>
  </si>
  <si>
    <t>cpd01862</t>
  </si>
  <si>
    <t>cpd01863</t>
  </si>
  <si>
    <t>cpd01864</t>
  </si>
  <si>
    <t>cpd01866</t>
  </si>
  <si>
    <t>cpd01867</t>
  </si>
  <si>
    <t>cpd01868</t>
  </si>
  <si>
    <t>cpd01869</t>
  </si>
  <si>
    <t>cpd01870</t>
  </si>
  <si>
    <t>cpd01871</t>
  </si>
  <si>
    <t>cpd01872</t>
  </si>
  <si>
    <t>cpd01873</t>
  </si>
  <si>
    <t>cpd01874</t>
  </si>
  <si>
    <t>cpd01875</t>
  </si>
  <si>
    <t>cpd01876</t>
  </si>
  <si>
    <t>cpd01877</t>
  </si>
  <si>
    <t>cpd01878</t>
  </si>
  <si>
    <t>cpd01879</t>
  </si>
  <si>
    <t>cpd01880</t>
  </si>
  <si>
    <t>cpd01881</t>
  </si>
  <si>
    <t>cpd01882</t>
  </si>
  <si>
    <t>cpd01883</t>
  </si>
  <si>
    <t>cpd01884</t>
  </si>
  <si>
    <t>cpd01885</t>
  </si>
  <si>
    <t>cpd01886</t>
  </si>
  <si>
    <t>cpd01887</t>
  </si>
  <si>
    <t>cpd01888</t>
  </si>
  <si>
    <t>cpd01889</t>
  </si>
  <si>
    <t>cpd01890</t>
  </si>
  <si>
    <t>cpd01891</t>
  </si>
  <si>
    <t>cpd01892</t>
  </si>
  <si>
    <t>cpd01893</t>
  </si>
  <si>
    <t>cpd01894</t>
  </si>
  <si>
    <t>cpd01895</t>
  </si>
  <si>
    <t>cpd01896</t>
  </si>
  <si>
    <t>cpd01897</t>
  </si>
  <si>
    <t>cpd01898</t>
  </si>
  <si>
    <t>cpd01899</t>
  </si>
  <si>
    <t>cpd01900</t>
  </si>
  <si>
    <t>cpd01901</t>
  </si>
  <si>
    <t>cpd01902</t>
  </si>
  <si>
    <t>cpd01903</t>
  </si>
  <si>
    <t>cpd01904</t>
  </si>
  <si>
    <t>cpd01905</t>
  </si>
  <si>
    <t>cpd01907</t>
  </si>
  <si>
    <t>cpd01909</t>
  </si>
  <si>
    <t>cpd01910</t>
  </si>
  <si>
    <t>cpd01911</t>
  </si>
  <si>
    <t>cpd01912</t>
  </si>
  <si>
    <t>cpd01913</t>
  </si>
  <si>
    <t>cpd01915</t>
  </si>
  <si>
    <t>cpd01916</t>
  </si>
  <si>
    <t>cpd01917</t>
  </si>
  <si>
    <t>cpd01918</t>
  </si>
  <si>
    <t>cpd01919</t>
  </si>
  <si>
    <t>cpd01920</t>
  </si>
  <si>
    <t>cpd01921</t>
  </si>
  <si>
    <t>cpd01922</t>
  </si>
  <si>
    <t>cpd01923</t>
  </si>
  <si>
    <t>cpd01924</t>
  </si>
  <si>
    <t>cpd01925</t>
  </si>
  <si>
    <t>cpd01926</t>
  </si>
  <si>
    <t>cpd01927</t>
  </si>
  <si>
    <t>cpd01928</t>
  </si>
  <si>
    <t>cpd01929</t>
  </si>
  <si>
    <t>cpd01930</t>
  </si>
  <si>
    <t>cpd01931</t>
  </si>
  <si>
    <t>cpd01932</t>
  </si>
  <si>
    <t>cpd01933</t>
  </si>
  <si>
    <t>cpd01934</t>
  </si>
  <si>
    <t>cpd01935</t>
  </si>
  <si>
    <t>cpd01936</t>
  </si>
  <si>
    <t>cpd01937</t>
  </si>
  <si>
    <t>cpd01938</t>
  </si>
  <si>
    <t>cpd01940</t>
  </si>
  <si>
    <t>cpd01941</t>
  </si>
  <si>
    <t>cpd01942</t>
  </si>
  <si>
    <t>cpd01943</t>
  </si>
  <si>
    <t>cpd01944</t>
  </si>
  <si>
    <t>cpd01945</t>
  </si>
  <si>
    <t>cpd01946</t>
  </si>
  <si>
    <t>cpd01948</t>
  </si>
  <si>
    <t>cpd01949</t>
  </si>
  <si>
    <t>cpd01950</t>
  </si>
  <si>
    <t>cpd01951</t>
  </si>
  <si>
    <t>cpd01952</t>
  </si>
  <si>
    <t>cpd01953</t>
  </si>
  <si>
    <t>cpd01954</t>
  </si>
  <si>
    <t>cpd01955</t>
  </si>
  <si>
    <t>cpd01956</t>
  </si>
  <si>
    <t>cpd01957</t>
  </si>
  <si>
    <t>cpd01958</t>
  </si>
  <si>
    <t>cpd01959</t>
  </si>
  <si>
    <t>cpd01960</t>
  </si>
  <si>
    <t>cpd01961</t>
  </si>
  <si>
    <t>cpd01962</t>
  </si>
  <si>
    <t>cpd01963</t>
  </si>
  <si>
    <t>cpd01964</t>
  </si>
  <si>
    <t>cpd01965</t>
  </si>
  <si>
    <t>cpd01966</t>
  </si>
  <si>
    <t>cpd01967</t>
  </si>
  <si>
    <t>cpd01968</t>
  </si>
  <si>
    <t>cpd01969</t>
  </si>
  <si>
    <t>cpd01970</t>
  </si>
  <si>
    <t>cpd01971</t>
  </si>
  <si>
    <t>cpd01972</t>
  </si>
  <si>
    <t>cpd01973</t>
  </si>
  <si>
    <t>cpd01974</t>
  </si>
  <si>
    <t>cpd01975</t>
  </si>
  <si>
    <t>cpd01976</t>
  </si>
  <si>
    <t>cpd01977</t>
  </si>
  <si>
    <t>cpd01978</t>
  </si>
  <si>
    <t>cpd01979</t>
  </si>
  <si>
    <t>cpd01980</t>
  </si>
  <si>
    <t>cpd01981</t>
  </si>
  <si>
    <t>cpd01982</t>
  </si>
  <si>
    <t>cpd01983</t>
  </si>
  <si>
    <t>cpd01984</t>
  </si>
  <si>
    <t>cpd01985</t>
  </si>
  <si>
    <t>cpd01986</t>
  </si>
  <si>
    <t>cpd01987</t>
  </si>
  <si>
    <t>cpd01988</t>
  </si>
  <si>
    <t>cpd01989</t>
  </si>
  <si>
    <t>cpd01990</t>
  </si>
  <si>
    <t>cpd01992</t>
  </si>
  <si>
    <t>cpd01993</t>
  </si>
  <si>
    <t>cpd01994</t>
  </si>
  <si>
    <t>cpd01995</t>
  </si>
  <si>
    <t>cpd01996</t>
  </si>
  <si>
    <t>cpd01997</t>
  </si>
  <si>
    <t>cpd01998</t>
  </si>
  <si>
    <t>cpd01999</t>
  </si>
  <si>
    <t>cpd02000</t>
  </si>
  <si>
    <t>cpd02001</t>
  </si>
  <si>
    <t>cpd02002</t>
  </si>
  <si>
    <t>cpd02003</t>
  </si>
  <si>
    <t>cpd02004</t>
  </si>
  <si>
    <t>cpd02005</t>
  </si>
  <si>
    <t>cpd02006</t>
  </si>
  <si>
    <t>cpd02007</t>
  </si>
  <si>
    <t>cpd02008</t>
  </si>
  <si>
    <t>cpd02009</t>
  </si>
  <si>
    <t>cpd02010</t>
  </si>
  <si>
    <t>cpd02011</t>
  </si>
  <si>
    <t>cpd02012</t>
  </si>
  <si>
    <t>cpd02013</t>
  </si>
  <si>
    <t>cpd02014</t>
  </si>
  <si>
    <t>cpd02015</t>
  </si>
  <si>
    <t>cpd02016</t>
  </si>
  <si>
    <t>cpd02017</t>
  </si>
  <si>
    <t>cpd02018</t>
  </si>
  <si>
    <t>cpd02019</t>
  </si>
  <si>
    <t>cpd02020</t>
  </si>
  <si>
    <t>cpd02021</t>
  </si>
  <si>
    <t>cpd02022</t>
  </si>
  <si>
    <t>cpd02023</t>
  </si>
  <si>
    <t>cpd02024</t>
  </si>
  <si>
    <t>cpd02025</t>
  </si>
  <si>
    <t>cpd02026</t>
  </si>
  <si>
    <t>cpd02027</t>
  </si>
  <si>
    <t>cpd02028</t>
  </si>
  <si>
    <t>cpd02029</t>
  </si>
  <si>
    <t>cpd02030</t>
  </si>
  <si>
    <t>cpd02031</t>
  </si>
  <si>
    <t>cpd02032</t>
  </si>
  <si>
    <t>cpd02033</t>
  </si>
  <si>
    <t>cpd02034</t>
  </si>
  <si>
    <t>cpd02035</t>
  </si>
  <si>
    <t>cpd02036</t>
  </si>
  <si>
    <t>cpd02037</t>
  </si>
  <si>
    <t>cpd02038</t>
  </si>
  <si>
    <t>cpd02039</t>
  </si>
  <si>
    <t>cpd02040</t>
  </si>
  <si>
    <t>cpd02041</t>
  </si>
  <si>
    <t>cpd02042</t>
  </si>
  <si>
    <t>cpd02043</t>
  </si>
  <si>
    <t>cpd02044</t>
  </si>
  <si>
    <t>cpd02045</t>
  </si>
  <si>
    <t>cpd02046</t>
  </si>
  <si>
    <t>cpd02047</t>
  </si>
  <si>
    <t>cpd02048</t>
  </si>
  <si>
    <t>cpd02049</t>
  </si>
  <si>
    <t>cpd02050</t>
  </si>
  <si>
    <t>cpd02051</t>
  </si>
  <si>
    <t>cpd02052</t>
  </si>
  <si>
    <t>cpd02053</t>
  </si>
  <si>
    <t>cpd02054</t>
  </si>
  <si>
    <t>cpd02055</t>
  </si>
  <si>
    <t>cpd02056</t>
  </si>
  <si>
    <t>cpd02057</t>
  </si>
  <si>
    <t>cpd02058</t>
  </si>
  <si>
    <t>cpd02059</t>
  </si>
  <si>
    <t>cpd02060</t>
  </si>
  <si>
    <t>cpd02061</t>
  </si>
  <si>
    <t>cpd02062</t>
  </si>
  <si>
    <t>cpd02063</t>
  </si>
  <si>
    <t>cpd02064</t>
  </si>
  <si>
    <t>cpd02065</t>
  </si>
  <si>
    <t>cpd02066</t>
  </si>
  <si>
    <t>cpd02067</t>
  </si>
  <si>
    <t>cpd02068</t>
  </si>
  <si>
    <t>cpd02069</t>
  </si>
  <si>
    <t>cpd02070</t>
  </si>
  <si>
    <t>cpd02071</t>
  </si>
  <si>
    <t>cpd02072</t>
  </si>
  <si>
    <t>cpd02073</t>
  </si>
  <si>
    <t>cpd02074</t>
  </si>
  <si>
    <t>cpd02075</t>
  </si>
  <si>
    <t>cpd02076</t>
  </si>
  <si>
    <t>cpd02077</t>
  </si>
  <si>
    <t>cpd02078</t>
  </si>
  <si>
    <t>cpd02079</t>
  </si>
  <si>
    <t>cpd02080</t>
  </si>
  <si>
    <t>cpd02081</t>
  </si>
  <si>
    <t>cpd02082</t>
  </si>
  <si>
    <t>cpd02083</t>
  </si>
  <si>
    <t>cpd02084</t>
  </si>
  <si>
    <t>cpd02085</t>
  </si>
  <si>
    <t>cpd02086</t>
  </si>
  <si>
    <t>cpd02087</t>
  </si>
  <si>
    <t>cpd02088</t>
  </si>
  <si>
    <t>cpd02089</t>
  </si>
  <si>
    <t>cpd02090</t>
  </si>
  <si>
    <t>cpd02091</t>
  </si>
  <si>
    <t>cpd02093</t>
  </si>
  <si>
    <t>cpd02094</t>
  </si>
  <si>
    <t>cpd02095</t>
  </si>
  <si>
    <t>cpd02096</t>
  </si>
  <si>
    <t>cpd02097</t>
  </si>
  <si>
    <t>cpd02098</t>
  </si>
  <si>
    <t>cpd02099</t>
  </si>
  <si>
    <t>cpd02100</t>
  </si>
  <si>
    <t>cpd02101</t>
  </si>
  <si>
    <t>cpd02102</t>
  </si>
  <si>
    <t>cpd02103</t>
  </si>
  <si>
    <t>cpd02104</t>
  </si>
  <si>
    <t>cpd02105</t>
  </si>
  <si>
    <t>cpd02106</t>
  </si>
  <si>
    <t>cpd02107</t>
  </si>
  <si>
    <t>cpd02108</t>
  </si>
  <si>
    <t>cpd02109</t>
  </si>
  <si>
    <t>cpd02110</t>
  </si>
  <si>
    <t>cpd02111</t>
  </si>
  <si>
    <t>cpd02112</t>
  </si>
  <si>
    <t>cpd02113</t>
  </si>
  <si>
    <t>cpd02114</t>
  </si>
  <si>
    <t>cpd02115</t>
  </si>
  <si>
    <t>cpd02116</t>
  </si>
  <si>
    <t>cpd02117</t>
  </si>
  <si>
    <t>cpd02118</t>
  </si>
  <si>
    <t>cpd02119</t>
  </si>
  <si>
    <t>cpd02120</t>
  </si>
  <si>
    <t>cpd02121</t>
  </si>
  <si>
    <t>cpd02122</t>
  </si>
  <si>
    <t>cpd02123</t>
  </si>
  <si>
    <t>cpd02124</t>
  </si>
  <si>
    <t>cpd02125</t>
  </si>
  <si>
    <t>cpd02126</t>
  </si>
  <si>
    <t>cpd02127</t>
  </si>
  <si>
    <t>cpd02128</t>
  </si>
  <si>
    <t>cpd02129</t>
  </si>
  <si>
    <t>cpd02130</t>
  </si>
  <si>
    <t>cpd02131</t>
  </si>
  <si>
    <t>cpd02132</t>
  </si>
  <si>
    <t>cpd02133</t>
  </si>
  <si>
    <t>cpd02134</t>
  </si>
  <si>
    <t>cpd02135</t>
  </si>
  <si>
    <t>cpd02136</t>
  </si>
  <si>
    <t>cpd02137</t>
  </si>
  <si>
    <t>cpd02138</t>
  </si>
  <si>
    <t>cpd02139</t>
  </si>
  <si>
    <t>cpd02140</t>
  </si>
  <si>
    <t>cpd02141</t>
  </si>
  <si>
    <t>cpd02142</t>
  </si>
  <si>
    <t>cpd02143</t>
  </si>
  <si>
    <t>cpd02145</t>
  </si>
  <si>
    <t>cpd02146</t>
  </si>
  <si>
    <t>cpd02147</t>
  </si>
  <si>
    <t>cpd02148</t>
  </si>
  <si>
    <t>cpd02149</t>
  </si>
  <si>
    <t>cpd02150</t>
  </si>
  <si>
    <t>cpd02151</t>
  </si>
  <si>
    <t>cpd02152</t>
  </si>
  <si>
    <t>cpd02153</t>
  </si>
  <si>
    <t>cpd02154</t>
  </si>
  <si>
    <t>cpd02155</t>
  </si>
  <si>
    <t>cpd02156</t>
  </si>
  <si>
    <t>cpd02157</t>
  </si>
  <si>
    <t>cpd02158</t>
  </si>
  <si>
    <t>cpd02159</t>
  </si>
  <si>
    <t>cpd02160</t>
  </si>
  <si>
    <t>cpd02161</t>
  </si>
  <si>
    <t>cpd02162</t>
  </si>
  <si>
    <t>cpd02163</t>
  </si>
  <si>
    <t>cpd02164</t>
  </si>
  <si>
    <t>cpd02165</t>
  </si>
  <si>
    <t>cpd02166</t>
  </si>
  <si>
    <t>cpd02167</t>
  </si>
  <si>
    <t>cpd02168</t>
  </si>
  <si>
    <t>cpd02169</t>
  </si>
  <si>
    <t>cpd02170</t>
  </si>
  <si>
    <t>cpd02171</t>
  </si>
  <si>
    <t>cpd02172</t>
  </si>
  <si>
    <t>cpd02173</t>
  </si>
  <si>
    <t>cpd02174</t>
  </si>
  <si>
    <t>cpd02175</t>
  </si>
  <si>
    <t>cpd02176</t>
  </si>
  <si>
    <t>cpd02177</t>
  </si>
  <si>
    <t>cpd02178</t>
  </si>
  <si>
    <t>cpd02179</t>
  </si>
  <si>
    <t>cpd02180</t>
  </si>
  <si>
    <t>cpd02181</t>
  </si>
  <si>
    <t>cpd02182</t>
  </si>
  <si>
    <t>cpd02183</t>
  </si>
  <si>
    <t>cpd02184</t>
  </si>
  <si>
    <t>cpd02185</t>
  </si>
  <si>
    <t>cpd02186</t>
  </si>
  <si>
    <t>cpd02187</t>
  </si>
  <si>
    <t>cpd02188</t>
  </si>
  <si>
    <t>cpd02189</t>
  </si>
  <si>
    <t>cpd02191</t>
  </si>
  <si>
    <t>cpd02192</t>
  </si>
  <si>
    <t>cpd02193</t>
  </si>
  <si>
    <t>cpd02194</t>
  </si>
  <si>
    <t>cpd02195</t>
  </si>
  <si>
    <t>cpd02196</t>
  </si>
  <si>
    <t>cpd02197</t>
  </si>
  <si>
    <t>cpd02198</t>
  </si>
  <si>
    <t>cpd02199</t>
  </si>
  <si>
    <t>cpd02200</t>
  </si>
  <si>
    <t>cpd02201</t>
  </si>
  <si>
    <t>cpd02202</t>
  </si>
  <si>
    <t>cpd02203</t>
  </si>
  <si>
    <t>cpd02204</t>
  </si>
  <si>
    <t>cpd02205</t>
  </si>
  <si>
    <t>cpd02206</t>
  </si>
  <si>
    <t>cpd02207</t>
  </si>
  <si>
    <t>cpd02208</t>
  </si>
  <si>
    <t>cpd02209</t>
  </si>
  <si>
    <t>cpd02210</t>
  </si>
  <si>
    <t>cpd02211</t>
  </si>
  <si>
    <t>cpd02212</t>
  </si>
  <si>
    <t>cpd02213</t>
  </si>
  <si>
    <t>cpd02214</t>
  </si>
  <si>
    <t>cpd02215</t>
  </si>
  <si>
    <t>cpd02216</t>
  </si>
  <si>
    <t>cpd02217</t>
  </si>
  <si>
    <t>cpd02218</t>
  </si>
  <si>
    <t>cpd02219</t>
  </si>
  <si>
    <t>cpd02220</t>
  </si>
  <si>
    <t>cpd02221</t>
  </si>
  <si>
    <t>cpd02222</t>
  </si>
  <si>
    <t>cpd02223</t>
  </si>
  <si>
    <t>cpd02224</t>
  </si>
  <si>
    <t>cpd02225</t>
  </si>
  <si>
    <t>cpd02226</t>
  </si>
  <si>
    <t>cpd02227</t>
  </si>
  <si>
    <t>cpd02228</t>
  </si>
  <si>
    <t>cpd02229</t>
  </si>
  <si>
    <t>cpd02230</t>
  </si>
  <si>
    <t>cpd02231</t>
  </si>
  <si>
    <t>cpd02232</t>
  </si>
  <si>
    <t>cpd02234</t>
  </si>
  <si>
    <t>cpd02235</t>
  </si>
  <si>
    <t>cpd02236</t>
  </si>
  <si>
    <t>cpd02237</t>
  </si>
  <si>
    <t>cpd02238</t>
  </si>
  <si>
    <t>cpd02239</t>
  </si>
  <si>
    <t>cpd02240</t>
  </si>
  <si>
    <t>cpd02242</t>
  </si>
  <si>
    <t>cpd02243</t>
  </si>
  <si>
    <t>cpd02244</t>
  </si>
  <si>
    <t>cpd02245</t>
  </si>
  <si>
    <t>cpd02246</t>
  </si>
  <si>
    <t>cpd02247</t>
  </si>
  <si>
    <t>cpd02248</t>
  </si>
  <si>
    <t>cpd02249</t>
  </si>
  <si>
    <t>cpd02250</t>
  </si>
  <si>
    <t>cpd02251</t>
  </si>
  <si>
    <t>cpd02252</t>
  </si>
  <si>
    <t>cpd02253</t>
  </si>
  <si>
    <t>cpd02254</t>
  </si>
  <si>
    <t>cpd02255</t>
  </si>
  <si>
    <t>cpd02256</t>
  </si>
  <si>
    <t>cpd02257</t>
  </si>
  <si>
    <t>cpd02258</t>
  </si>
  <si>
    <t>cpd02259</t>
  </si>
  <si>
    <t>cpd02260</t>
  </si>
  <si>
    <t>cpd02261</t>
  </si>
  <si>
    <t>cpd02262</t>
  </si>
  <si>
    <t>cpd02263</t>
  </si>
  <si>
    <t>cpd02264</t>
  </si>
  <si>
    <t>cpd02265</t>
  </si>
  <si>
    <t>cpd02266</t>
  </si>
  <si>
    <t>cpd02267</t>
  </si>
  <si>
    <t>cpd02268</t>
  </si>
  <si>
    <t>cpd02269</t>
  </si>
  <si>
    <t>cpd02270</t>
  </si>
  <si>
    <t>cpd02271</t>
  </si>
  <si>
    <t>cpd02272</t>
  </si>
  <si>
    <t>cpd02273</t>
  </si>
  <si>
    <t>cpd02275</t>
  </si>
  <si>
    <t>cpd02276</t>
  </si>
  <si>
    <t>cpd02277</t>
  </si>
  <si>
    <t>cpd02279</t>
  </si>
  <si>
    <t>cpd02280</t>
  </si>
  <si>
    <t>cpd02281</t>
  </si>
  <si>
    <t>cpd02282</t>
  </si>
  <si>
    <t>cpd02283</t>
  </si>
  <si>
    <t>cpd02284</t>
  </si>
  <si>
    <t>cpd02285</t>
  </si>
  <si>
    <t>cpd02286</t>
  </si>
  <si>
    <t>cpd02287</t>
  </si>
  <si>
    <t>cpd02288</t>
  </si>
  <si>
    <t>cpd02289</t>
  </si>
  <si>
    <t>cpd02290</t>
  </si>
  <si>
    <t>cpd02291</t>
  </si>
  <si>
    <t>cpd02292</t>
  </si>
  <si>
    <t>cpd02293</t>
  </si>
  <si>
    <t>cpd02294</t>
  </si>
  <si>
    <t>cpd02295</t>
  </si>
  <si>
    <t>cpd02296</t>
  </si>
  <si>
    <t>cpd02297</t>
  </si>
  <si>
    <t>cpd02298</t>
  </si>
  <si>
    <t>cpd02299</t>
  </si>
  <si>
    <t>cpd02300</t>
  </si>
  <si>
    <t>cpd02301</t>
  </si>
  <si>
    <t>cpd02302</t>
  </si>
  <si>
    <t>cpd02303</t>
  </si>
  <si>
    <t>cpd02304</t>
  </si>
  <si>
    <t>cpd02305</t>
  </si>
  <si>
    <t>cpd02306</t>
  </si>
  <si>
    <t>cpd02307</t>
  </si>
  <si>
    <t>cpd02308</t>
  </si>
  <si>
    <t>cpd02309</t>
  </si>
  <si>
    <t>cpd02310</t>
  </si>
  <si>
    <t>cpd02311</t>
  </si>
  <si>
    <t>cpd02312</t>
  </si>
  <si>
    <t>cpd02313</t>
  </si>
  <si>
    <t>cpd02314</t>
  </si>
  <si>
    <t>cpd02315</t>
  </si>
  <si>
    <t>cpd02316</t>
  </si>
  <si>
    <t>cpd02317</t>
  </si>
  <si>
    <t>cpd02318</t>
  </si>
  <si>
    <t>cpd02319</t>
  </si>
  <si>
    <t>cpd02320</t>
  </si>
  <si>
    <t>cpd02322</t>
  </si>
  <si>
    <t>cpd02323</t>
  </si>
  <si>
    <t>cpd02324</t>
  </si>
  <si>
    <t>cpd02325</t>
  </si>
  <si>
    <t>cpd02326</t>
  </si>
  <si>
    <t>cpd02327</t>
  </si>
  <si>
    <t>cpd02328</t>
  </si>
  <si>
    <t>cpd02329</t>
  </si>
  <si>
    <t>cpd02330</t>
  </si>
  <si>
    <t>cpd02331</t>
  </si>
  <si>
    <t>cpd02332</t>
  </si>
  <si>
    <t>cpd02333</t>
  </si>
  <si>
    <t>cpd02334</t>
  </si>
  <si>
    <t>cpd02335</t>
  </si>
  <si>
    <t>cpd02336</t>
  </si>
  <si>
    <t>cpd02337</t>
  </si>
  <si>
    <t>cpd02338</t>
  </si>
  <si>
    <t>cpd02339</t>
  </si>
  <si>
    <t>cpd02340</t>
  </si>
  <si>
    <t>cpd02342</t>
  </si>
  <si>
    <t>cpd02343</t>
  </si>
  <si>
    <t>cpd02344</t>
  </si>
  <si>
    <t>cpd02345</t>
  </si>
  <si>
    <t>cpd02346</t>
  </si>
  <si>
    <t>cpd02347</t>
  </si>
  <si>
    <t>cpd02348</t>
  </si>
  <si>
    <t>cpd02349</t>
  </si>
  <si>
    <t>cpd02350</t>
  </si>
  <si>
    <t>cpd02352</t>
  </si>
  <si>
    <t>cpd02353</t>
  </si>
  <si>
    <t>cpd02354</t>
  </si>
  <si>
    <t>cpd02355</t>
  </si>
  <si>
    <t>cpd02356</t>
  </si>
  <si>
    <t>cpd02357</t>
  </si>
  <si>
    <t>cpd02358</t>
  </si>
  <si>
    <t>cpd02359</t>
  </si>
  <si>
    <t>cpd02360</t>
  </si>
  <si>
    <t>cpd02361</t>
  </si>
  <si>
    <t>cpd02362</t>
  </si>
  <si>
    <t>cpd02363</t>
  </si>
  <si>
    <t>cpd02364</t>
  </si>
  <si>
    <t>cpd02365</t>
  </si>
  <si>
    <t>cpd02366</t>
  </si>
  <si>
    <t>cpd02367</t>
  </si>
  <si>
    <t>cpd02368</t>
  </si>
  <si>
    <t>cpd02369</t>
  </si>
  <si>
    <t>cpd02370</t>
  </si>
  <si>
    <t>cpd02371</t>
  </si>
  <si>
    <t>cpd02372</t>
  </si>
  <si>
    <t>cpd02373</t>
  </si>
  <si>
    <t>cpd02374</t>
  </si>
  <si>
    <t>cpd02375</t>
  </si>
  <si>
    <t>cpd02376</t>
  </si>
  <si>
    <t>cpd02377</t>
  </si>
  <si>
    <t>cpd02378</t>
  </si>
  <si>
    <t>cpd02379</t>
  </si>
  <si>
    <t>cpd02380</t>
  </si>
  <si>
    <t>cpd02381</t>
  </si>
  <si>
    <t>cpd02382</t>
  </si>
  <si>
    <t>cpd02383</t>
  </si>
  <si>
    <t>cpd02384</t>
  </si>
  <si>
    <t>cpd02385</t>
  </si>
  <si>
    <t>cpd02386</t>
  </si>
  <si>
    <t>cpd02387</t>
  </si>
  <si>
    <t>cpd02388</t>
  </si>
  <si>
    <t>cpd02389</t>
  </si>
  <si>
    <t>cpd02390</t>
  </si>
  <si>
    <t>cpd02391</t>
  </si>
  <si>
    <t>cpd02392</t>
  </si>
  <si>
    <t>cpd02393</t>
  </si>
  <si>
    <t>cpd02394</t>
  </si>
  <si>
    <t>cpd02395</t>
  </si>
  <si>
    <t>cpd02396</t>
  </si>
  <si>
    <t>cpd02397</t>
  </si>
  <si>
    <t>cpd02398</t>
  </si>
  <si>
    <t>cpd02399</t>
  </si>
  <si>
    <t>cpd02400</t>
  </si>
  <si>
    <t>cpd02401</t>
  </si>
  <si>
    <t>cpd02402</t>
  </si>
  <si>
    <t>cpd02403</t>
  </si>
  <si>
    <t>cpd02404</t>
  </si>
  <si>
    <t>cpd02405</t>
  </si>
  <si>
    <t>cpd02406</t>
  </si>
  <si>
    <t>cpd02407</t>
  </si>
  <si>
    <t>cpd02408</t>
  </si>
  <si>
    <t>cpd02409</t>
  </si>
  <si>
    <t>cpd02410</t>
  </si>
  <si>
    <t>cpd02411</t>
  </si>
  <si>
    <t>cpd02412</t>
  </si>
  <si>
    <t>cpd02413</t>
  </si>
  <si>
    <t>cpd02414</t>
  </si>
  <si>
    <t>cpd02415</t>
  </si>
  <si>
    <t>cpd02416</t>
  </si>
  <si>
    <t>cpd02417</t>
  </si>
  <si>
    <t>cpd02418</t>
  </si>
  <si>
    <t>cpd02419</t>
  </si>
  <si>
    <t>cpd02420</t>
  </si>
  <si>
    <t>cpd02421</t>
  </si>
  <si>
    <t>cpd02422</t>
  </si>
  <si>
    <t>cpd02423</t>
  </si>
  <si>
    <t>cpd02424</t>
  </si>
  <si>
    <t>cpd02425</t>
  </si>
  <si>
    <t>cpd02426</t>
  </si>
  <si>
    <t>cpd02427</t>
  </si>
  <si>
    <t>cpd02428</t>
  </si>
  <si>
    <t>cpd02430</t>
  </si>
  <si>
    <t>cpd02431</t>
  </si>
  <si>
    <t>cpd02432</t>
  </si>
  <si>
    <t>cpd02434</t>
  </si>
  <si>
    <t>cpd02435</t>
  </si>
  <si>
    <t>cpd02436</t>
  </si>
  <si>
    <t>cpd02437</t>
  </si>
  <si>
    <t>cpd02438</t>
  </si>
  <si>
    <t>cpd02439</t>
  </si>
  <si>
    <t>cpd02440</t>
  </si>
  <si>
    <t>cpd02441</t>
  </si>
  <si>
    <t>cpd02442</t>
  </si>
  <si>
    <t>cpd02443</t>
  </si>
  <si>
    <t>cpd02444</t>
  </si>
  <si>
    <t>cpd02445</t>
  </si>
  <si>
    <t>cpd02446</t>
  </si>
  <si>
    <t>cpd02447</t>
  </si>
  <si>
    <t>cpd02448</t>
  </si>
  <si>
    <t>cpd02449</t>
  </si>
  <si>
    <t>cpd02450</t>
  </si>
  <si>
    <t>cpd02451</t>
  </si>
  <si>
    <t>cpd02452</t>
  </si>
  <si>
    <t>cpd02453</t>
  </si>
  <si>
    <t>cpd02454</t>
  </si>
  <si>
    <t>cpd02455</t>
  </si>
  <si>
    <t>cpd02456</t>
  </si>
  <si>
    <t>cpd02457</t>
  </si>
  <si>
    <t>cpd02458</t>
  </si>
  <si>
    <t>cpd02459</t>
  </si>
  <si>
    <t>cpd02460</t>
  </si>
  <si>
    <t>cpd02461</t>
  </si>
  <si>
    <t>cpd02462</t>
  </si>
  <si>
    <t>cpd02463</t>
  </si>
  <si>
    <t>cpd02464</t>
  </si>
  <si>
    <t>cpd02465</t>
  </si>
  <si>
    <t>cpd02466</t>
  </si>
  <si>
    <t>cpd02467</t>
  </si>
  <si>
    <t>cpd02468</t>
  </si>
  <si>
    <t>cpd02469</t>
  </si>
  <si>
    <t>cpd02470</t>
  </si>
  <si>
    <t>cpd02471</t>
  </si>
  <si>
    <t>cpd02472</t>
  </si>
  <si>
    <t>cpd02473</t>
  </si>
  <si>
    <t>cpd02474</t>
  </si>
  <si>
    <t>cpd02475</t>
  </si>
  <si>
    <t>cpd02476</t>
  </si>
  <si>
    <t>cpd02477</t>
  </si>
  <si>
    <t>cpd02478</t>
  </si>
  <si>
    <t>cpd02479</t>
  </si>
  <si>
    <t>cpd02480</t>
  </si>
  <si>
    <t>cpd02481</t>
  </si>
  <si>
    <t>cpd02482</t>
  </si>
  <si>
    <t>cpd02483</t>
  </si>
  <si>
    <t>cpd02484</t>
  </si>
  <si>
    <t>cpd02485</t>
  </si>
  <si>
    <t>cpd02486</t>
  </si>
  <si>
    <t>cpd02487</t>
  </si>
  <si>
    <t>cpd02488</t>
  </si>
  <si>
    <t>cpd02489</t>
  </si>
  <si>
    <t>cpd02490</t>
  </si>
  <si>
    <t>cpd02491</t>
  </si>
  <si>
    <t>cpd02492</t>
  </si>
  <si>
    <t>cpd02494</t>
  </si>
  <si>
    <t>cpd02495</t>
  </si>
  <si>
    <t>cpd02496</t>
  </si>
  <si>
    <t>cpd02497</t>
  </si>
  <si>
    <t>cpd02498</t>
  </si>
  <si>
    <t>cpd02499</t>
  </si>
  <si>
    <t>cpd02500</t>
  </si>
  <si>
    <t>cpd02501</t>
  </si>
  <si>
    <t>cpd02502</t>
  </si>
  <si>
    <t>cpd02503</t>
  </si>
  <si>
    <t>cpd02504</t>
  </si>
  <si>
    <t>cpd02505</t>
  </si>
  <si>
    <t>cpd02506</t>
  </si>
  <si>
    <t>cpd02507</t>
  </si>
  <si>
    <t>cpd02508</t>
  </si>
  <si>
    <t>cpd02509</t>
  </si>
  <si>
    <t>cpd02510</t>
  </si>
  <si>
    <t>cpd02511</t>
  </si>
  <si>
    <t>cpd02512</t>
  </si>
  <si>
    <t>cpd02513</t>
  </si>
  <si>
    <t>cpd02514</t>
  </si>
  <si>
    <t>cpd02515</t>
  </si>
  <si>
    <t>cpd02516</t>
  </si>
  <si>
    <t>cpd02517</t>
  </si>
  <si>
    <t>cpd02518</t>
  </si>
  <si>
    <t>cpd02519</t>
  </si>
  <si>
    <t>cpd02520</t>
  </si>
  <si>
    <t>cpd02521</t>
  </si>
  <si>
    <t>cpd02522</t>
  </si>
  <si>
    <t>cpd02523</t>
  </si>
  <si>
    <t>cpd02524</t>
  </si>
  <si>
    <t>cpd02525</t>
  </si>
  <si>
    <t>cpd02526</t>
  </si>
  <si>
    <t>cpd02527</t>
  </si>
  <si>
    <t>cpd02528</t>
  </si>
  <si>
    <t>cpd02529</t>
  </si>
  <si>
    <t>cpd02531</t>
  </si>
  <si>
    <t>cpd02532</t>
  </si>
  <si>
    <t>cpd02533</t>
  </si>
  <si>
    <t>cpd02534</t>
  </si>
  <si>
    <t>cpd02535</t>
  </si>
  <si>
    <t>cpd02536</t>
  </si>
  <si>
    <t>cpd02537</t>
  </si>
  <si>
    <t>cpd02538</t>
  </si>
  <si>
    <t>cpd02539</t>
  </si>
  <si>
    <t>cpd02540</t>
  </si>
  <si>
    <t>cpd02541</t>
  </si>
  <si>
    <t>cpd02542</t>
  </si>
  <si>
    <t>cpd02543</t>
  </si>
  <si>
    <t>cpd02544</t>
  </si>
  <si>
    <t>cpd02545</t>
  </si>
  <si>
    <t>cpd02546</t>
  </si>
  <si>
    <t>cpd02547</t>
  </si>
  <si>
    <t>cpd02548</t>
  </si>
  <si>
    <t>cpd02549</t>
  </si>
  <si>
    <t>cpd02550</t>
  </si>
  <si>
    <t>cpd02551</t>
  </si>
  <si>
    <t>cpd02552</t>
  </si>
  <si>
    <t>cpd02553</t>
  </si>
  <si>
    <t>cpd02554</t>
  </si>
  <si>
    <t>cpd02555</t>
  </si>
  <si>
    <t>cpd02557</t>
  </si>
  <si>
    <t>cpd02558</t>
  </si>
  <si>
    <t>cpd02559</t>
  </si>
  <si>
    <t>cpd02560</t>
  </si>
  <si>
    <t>cpd02561</t>
  </si>
  <si>
    <t>cpd02562</t>
  </si>
  <si>
    <t>cpd02563</t>
  </si>
  <si>
    <t>cpd02564</t>
  </si>
  <si>
    <t>cpd02565</t>
  </si>
  <si>
    <t>cpd02566</t>
  </si>
  <si>
    <t>cpd02567</t>
  </si>
  <si>
    <t>cpd02568</t>
  </si>
  <si>
    <t>cpd02569</t>
  </si>
  <si>
    <t>cpd02570</t>
  </si>
  <si>
    <t>cpd02571</t>
  </si>
  <si>
    <t>cpd02572</t>
  </si>
  <si>
    <t>cpd02573</t>
  </si>
  <si>
    <t>cpd02574</t>
  </si>
  <si>
    <t>cpd02575</t>
  </si>
  <si>
    <t>cpd02576</t>
  </si>
  <si>
    <t>cpd02577</t>
  </si>
  <si>
    <t>cpd02578</t>
  </si>
  <si>
    <t>cpd02579</t>
  </si>
  <si>
    <t>cpd02580</t>
  </si>
  <si>
    <t>cpd02581</t>
  </si>
  <si>
    <t>cpd02582</t>
  </si>
  <si>
    <t>cpd02583</t>
  </si>
  <si>
    <t>cpd02584</t>
  </si>
  <si>
    <t>cpd02585</t>
  </si>
  <si>
    <t>cpd02586</t>
  </si>
  <si>
    <t>cpd02587</t>
  </si>
  <si>
    <t>cpd02588</t>
  </si>
  <si>
    <t>cpd02589</t>
  </si>
  <si>
    <t>cpd02590</t>
  </si>
  <si>
    <t>cpd02591</t>
  </si>
  <si>
    <t>cpd02592</t>
  </si>
  <si>
    <t>cpd02593</t>
  </si>
  <si>
    <t>cpd02594</t>
  </si>
  <si>
    <t>cpd02595</t>
  </si>
  <si>
    <t>cpd02596</t>
  </si>
  <si>
    <t>cpd02597</t>
  </si>
  <si>
    <t>cpd02598</t>
  </si>
  <si>
    <t>cpd02600</t>
  </si>
  <si>
    <t>cpd02601</t>
  </si>
  <si>
    <t>cpd02602</t>
  </si>
  <si>
    <t>cpd02603</t>
  </si>
  <si>
    <t>cpd02604</t>
  </si>
  <si>
    <t>cpd02605</t>
  </si>
  <si>
    <t>cpd02606</t>
  </si>
  <si>
    <t>cpd02607</t>
  </si>
  <si>
    <t>cpd02608</t>
  </si>
  <si>
    <t>cpd02609</t>
  </si>
  <si>
    <t>cpd02610</t>
  </si>
  <si>
    <t>cpd02611</t>
  </si>
  <si>
    <t>cpd02612</t>
  </si>
  <si>
    <t>cpd02613</t>
  </si>
  <si>
    <t>cpd02614</t>
  </si>
  <si>
    <t>cpd02615</t>
  </si>
  <si>
    <t>cpd02616</t>
  </si>
  <si>
    <t>cpd02618</t>
  </si>
  <si>
    <t>cpd02620</t>
  </si>
  <si>
    <t>cpd02621</t>
  </si>
  <si>
    <t>cpd02622</t>
  </si>
  <si>
    <t>cpd02623</t>
  </si>
  <si>
    <t>cpd02624</t>
  </si>
  <si>
    <t>cpd02625</t>
  </si>
  <si>
    <t>cpd02626</t>
  </si>
  <si>
    <t>cpd02627</t>
  </si>
  <si>
    <t>cpd02628</t>
  </si>
  <si>
    <t>cpd02629</t>
  </si>
  <si>
    <t>cpd02630</t>
  </si>
  <si>
    <t>cpd02631</t>
  </si>
  <si>
    <t>cpd02632</t>
  </si>
  <si>
    <t>cpd02633</t>
  </si>
  <si>
    <t>cpd02634</t>
  </si>
  <si>
    <t>cpd02635</t>
  </si>
  <si>
    <t>cpd02636</t>
  </si>
  <si>
    <t>cpd02637</t>
  </si>
  <si>
    <t>cpd02638</t>
  </si>
  <si>
    <t>cpd02639</t>
  </si>
  <si>
    <t>cpd02640</t>
  </si>
  <si>
    <t>cpd02641</t>
  </si>
  <si>
    <t>cpd02642</t>
  </si>
  <si>
    <t>cpd02643</t>
  </si>
  <si>
    <t>cpd02644</t>
  </si>
  <si>
    <t>cpd02645</t>
  </si>
  <si>
    <t>cpd02646</t>
  </si>
  <si>
    <t>cpd02647</t>
  </si>
  <si>
    <t>cpd02648</t>
  </si>
  <si>
    <t>cpd02649</t>
  </si>
  <si>
    <t>cpd02650</t>
  </si>
  <si>
    <t>cpd02651</t>
  </si>
  <si>
    <t>cpd02652</t>
  </si>
  <si>
    <t>cpd02653</t>
  </si>
  <si>
    <t>cpd02654</t>
  </si>
  <si>
    <t>cpd02655</t>
  </si>
  <si>
    <t>cpd02656</t>
  </si>
  <si>
    <t>cpd02657</t>
  </si>
  <si>
    <t>cpd02658</t>
  </si>
  <si>
    <t>cpd02659</t>
  </si>
  <si>
    <t>cpd02660</t>
  </si>
  <si>
    <t>cpd02661</t>
  </si>
  <si>
    <t>cpd02662</t>
  </si>
  <si>
    <t>cpd02663</t>
  </si>
  <si>
    <t>cpd02664</t>
  </si>
  <si>
    <t>cpd02665</t>
  </si>
  <si>
    <t>cpd02666</t>
  </si>
  <si>
    <t>cpd02667</t>
  </si>
  <si>
    <t>cpd02668</t>
  </si>
  <si>
    <t>cpd02669</t>
  </si>
  <si>
    <t>cpd02670</t>
  </si>
  <si>
    <t>cpd02671</t>
  </si>
  <si>
    <t>cpd02672</t>
  </si>
  <si>
    <t>cpd02673</t>
  </si>
  <si>
    <t>cpd02674</t>
  </si>
  <si>
    <t>cpd02675</t>
  </si>
  <si>
    <t>cpd02676</t>
  </si>
  <si>
    <t>cpd02677</t>
  </si>
  <si>
    <t>cpd02678</t>
  </si>
  <si>
    <t>cpd02679</t>
  </si>
  <si>
    <t>cpd02680</t>
  </si>
  <si>
    <t>cpd02681</t>
  </si>
  <si>
    <t>cpd02682</t>
  </si>
  <si>
    <t>cpd02683</t>
  </si>
  <si>
    <t>cpd02684</t>
  </si>
  <si>
    <t>cpd02685</t>
  </si>
  <si>
    <t>cpd02686</t>
  </si>
  <si>
    <t>cpd02687</t>
  </si>
  <si>
    <t>cpd02688</t>
  </si>
  <si>
    <t>cpd02689</t>
  </si>
  <si>
    <t>cpd02690</t>
  </si>
  <si>
    <t>cpd02691</t>
  </si>
  <si>
    <t>cpd02692</t>
  </si>
  <si>
    <t>cpd02693</t>
  </si>
  <si>
    <t>cpd02694</t>
  </si>
  <si>
    <t>cpd02695</t>
  </si>
  <si>
    <t>cpd02696</t>
  </si>
  <si>
    <t>cpd02697</t>
  </si>
  <si>
    <t>cpd02698</t>
  </si>
  <si>
    <t>cpd02699</t>
  </si>
  <si>
    <t>cpd02700</t>
  </si>
  <si>
    <t>cpd02701</t>
  </si>
  <si>
    <t>cpd02702</t>
  </si>
  <si>
    <t>cpd02703</t>
  </si>
  <si>
    <t>cpd02704</t>
  </si>
  <si>
    <t>cpd02705</t>
  </si>
  <si>
    <t>cpd02706</t>
  </si>
  <si>
    <t>cpd02707</t>
  </si>
  <si>
    <t>cpd02708</t>
  </si>
  <si>
    <t>cpd02709</t>
  </si>
  <si>
    <t>cpd02710</t>
  </si>
  <si>
    <t>cpd02711</t>
  </si>
  <si>
    <t>cpd02712</t>
  </si>
  <si>
    <t>cpd02713</t>
  </si>
  <si>
    <t>cpd02714</t>
  </si>
  <si>
    <t>cpd02715</t>
  </si>
  <si>
    <t>cpd02716</t>
  </si>
  <si>
    <t>cpd02717</t>
  </si>
  <si>
    <t>cpd02718</t>
  </si>
  <si>
    <t>cpd02719</t>
  </si>
  <si>
    <t>cpd02720</t>
  </si>
  <si>
    <t>cpd02721</t>
  </si>
  <si>
    <t>cpd02722</t>
  </si>
  <si>
    <t>cpd02723</t>
  </si>
  <si>
    <t>cpd02724</t>
  </si>
  <si>
    <t>cpd02725</t>
  </si>
  <si>
    <t>cpd02726</t>
  </si>
  <si>
    <t>cpd02727</t>
  </si>
  <si>
    <t>cpd02728</t>
  </si>
  <si>
    <t>cpd02729</t>
  </si>
  <si>
    <t>cpd02730</t>
  </si>
  <si>
    <t>cpd02731</t>
  </si>
  <si>
    <t>cpd02732</t>
  </si>
  <si>
    <t>cpd02733</t>
  </si>
  <si>
    <t>cpd02734</t>
  </si>
  <si>
    <t>cpd02735</t>
  </si>
  <si>
    <t>cpd02736</t>
  </si>
  <si>
    <t>cpd02737</t>
  </si>
  <si>
    <t>cpd02738</t>
  </si>
  <si>
    <t>cpd02739</t>
  </si>
  <si>
    <t>cpd02740</t>
  </si>
  <si>
    <t>cpd02741</t>
  </si>
  <si>
    <t>cpd02743</t>
  </si>
  <si>
    <t>cpd02744</t>
  </si>
  <si>
    <t>cpd02745</t>
  </si>
  <si>
    <t>cpd02746</t>
  </si>
  <si>
    <t>cpd02747</t>
  </si>
  <si>
    <t>cpd02748</t>
  </si>
  <si>
    <t>cpd02749</t>
  </si>
  <si>
    <t>cpd02750</t>
  </si>
  <si>
    <t>cpd02751</t>
  </si>
  <si>
    <t>cpd02752</t>
  </si>
  <si>
    <t>cpd02753</t>
  </si>
  <si>
    <t>cpd02754</t>
  </si>
  <si>
    <t>cpd02755</t>
  </si>
  <si>
    <t>cpd02756</t>
  </si>
  <si>
    <t>cpd02757</t>
  </si>
  <si>
    <t>cpd02758</t>
  </si>
  <si>
    <t>cpd02759</t>
  </si>
  <si>
    <t>cpd02760</t>
  </si>
  <si>
    <t>cpd02761</t>
  </si>
  <si>
    <t>cpd02762</t>
  </si>
  <si>
    <t>cpd02763</t>
  </si>
  <si>
    <t>cpd02764</t>
  </si>
  <si>
    <t>cpd02765</t>
  </si>
  <si>
    <t>cpd02766</t>
  </si>
  <si>
    <t>cpd02767</t>
  </si>
  <si>
    <t>cpd02768</t>
  </si>
  <si>
    <t>cpd02769</t>
  </si>
  <si>
    <t>cpd02771</t>
  </si>
  <si>
    <t>cpd02772</t>
  </si>
  <si>
    <t>cpd02773</t>
  </si>
  <si>
    <t>cpd02774</t>
  </si>
  <si>
    <t>cpd02775</t>
  </si>
  <si>
    <t>cpd02776</t>
  </si>
  <si>
    <t>cpd02777</t>
  </si>
  <si>
    <t>cpd02778</t>
  </si>
  <si>
    <t>cpd02779</t>
  </si>
  <si>
    <t>cpd02780</t>
  </si>
  <si>
    <t>cpd02781</t>
  </si>
  <si>
    <t>cpd02782</t>
  </si>
  <si>
    <t>cpd02784</t>
  </si>
  <si>
    <t>cpd02785</t>
  </si>
  <si>
    <t>cpd02786</t>
  </si>
  <si>
    <t>cpd02787</t>
  </si>
  <si>
    <t>cpd02788</t>
  </si>
  <si>
    <t>cpd02789</t>
  </si>
  <si>
    <t>cpd02790</t>
  </si>
  <si>
    <t>cpd02791</t>
  </si>
  <si>
    <t>cpd02792</t>
  </si>
  <si>
    <t>cpd02793</t>
  </si>
  <si>
    <t>cpd02794</t>
  </si>
  <si>
    <t>cpd02795</t>
  </si>
  <si>
    <t>cpd02796</t>
  </si>
  <si>
    <t>cpd02797</t>
  </si>
  <si>
    <t>cpd02798</t>
  </si>
  <si>
    <t>cpd02799</t>
  </si>
  <si>
    <t>cpd02800</t>
  </si>
  <si>
    <t>cpd02801</t>
  </si>
  <si>
    <t>cpd02802</t>
  </si>
  <si>
    <t>cpd02803</t>
  </si>
  <si>
    <t>cpd02804</t>
  </si>
  <si>
    <t>cpd02805</t>
  </si>
  <si>
    <t>cpd02806</t>
  </si>
  <si>
    <t>cpd02807</t>
  </si>
  <si>
    <t>cpd02808</t>
  </si>
  <si>
    <t>cpd02809</t>
  </si>
  <si>
    <t>cpd02810</t>
  </si>
  <si>
    <t>cpd02811</t>
  </si>
  <si>
    <t>cpd02812</t>
  </si>
  <si>
    <t>cpd02813</t>
  </si>
  <si>
    <t>cpd02814</t>
  </si>
  <si>
    <t>cpd02815</t>
  </si>
  <si>
    <t>cpd02816</t>
  </si>
  <si>
    <t>cpd02817</t>
  </si>
  <si>
    <t>cpd02818</t>
  </si>
  <si>
    <t>cpd02819</t>
  </si>
  <si>
    <t>cpd02820</t>
  </si>
  <si>
    <t>cpd02821</t>
  </si>
  <si>
    <t>cpd02822</t>
  </si>
  <si>
    <t>cpd02823</t>
  </si>
  <si>
    <t>cpd02824</t>
  </si>
  <si>
    <t>cpd02825</t>
  </si>
  <si>
    <t>cpd02826</t>
  </si>
  <si>
    <t>cpd02827</t>
  </si>
  <si>
    <t>cpd02828</t>
  </si>
  <si>
    <t>cpd02829</t>
  </si>
  <si>
    <t>cpd02830</t>
  </si>
  <si>
    <t>cpd02831</t>
  </si>
  <si>
    <t>cpd02832</t>
  </si>
  <si>
    <t>cpd02833</t>
  </si>
  <si>
    <t>cpd02834</t>
  </si>
  <si>
    <t>cpd02835</t>
  </si>
  <si>
    <t>cpd02836</t>
  </si>
  <si>
    <t>cpd02837</t>
  </si>
  <si>
    <t>cpd02838</t>
  </si>
  <si>
    <t>cpd02839</t>
  </si>
  <si>
    <t>cpd02840</t>
  </si>
  <si>
    <t>cpd02841</t>
  </si>
  <si>
    <t>cpd02842</t>
  </si>
  <si>
    <t>cpd02843</t>
  </si>
  <si>
    <t>cpd02844</t>
  </si>
  <si>
    <t>cpd02845</t>
  </si>
  <si>
    <t>cpd02846</t>
  </si>
  <si>
    <t>cpd02847</t>
  </si>
  <si>
    <t>cpd02848</t>
  </si>
  <si>
    <t>cpd02849</t>
  </si>
  <si>
    <t>cpd02850</t>
  </si>
  <si>
    <t>cpd02851</t>
  </si>
  <si>
    <t>cpd02852</t>
  </si>
  <si>
    <t>cpd02853</t>
  </si>
  <si>
    <t>cpd02854</t>
  </si>
  <si>
    <t>cpd02855</t>
  </si>
  <si>
    <t>cpd02856</t>
  </si>
  <si>
    <t>cpd02857</t>
  </si>
  <si>
    <t>cpd02858</t>
  </si>
  <si>
    <t>cpd02859</t>
  </si>
  <si>
    <t>cpd02860</t>
  </si>
  <si>
    <t>cpd02861</t>
  </si>
  <si>
    <t>cpd02862</t>
  </si>
  <si>
    <t>cpd02863</t>
  </si>
  <si>
    <t>cpd02864</t>
  </si>
  <si>
    <t>cpd02865</t>
  </si>
  <si>
    <t>cpd02866</t>
  </si>
  <si>
    <t>cpd02867</t>
  </si>
  <si>
    <t>cpd02868</t>
  </si>
  <si>
    <t>cpd02869</t>
  </si>
  <si>
    <t>cpd02870</t>
  </si>
  <si>
    <t>cpd02871</t>
  </si>
  <si>
    <t>cpd02872</t>
  </si>
  <si>
    <t>cpd02873</t>
  </si>
  <si>
    <t>cpd02874</t>
  </si>
  <si>
    <t>cpd02875</t>
  </si>
  <si>
    <t>cpd02876</t>
  </si>
  <si>
    <t>cpd02877</t>
  </si>
  <si>
    <t>cpd02878</t>
  </si>
  <si>
    <t>cpd02879</t>
  </si>
  <si>
    <t>cpd02880</t>
  </si>
  <si>
    <t>cpd02881</t>
  </si>
  <si>
    <t>cpd02882</t>
  </si>
  <si>
    <t>cpd02883</t>
  </si>
  <si>
    <t>cpd02884</t>
  </si>
  <si>
    <t>cpd02885</t>
  </si>
  <si>
    <t>cpd02886</t>
  </si>
  <si>
    <t>cpd02887</t>
  </si>
  <si>
    <t>cpd02888</t>
  </si>
  <si>
    <t>cpd02889</t>
  </si>
  <si>
    <t>cpd02890</t>
  </si>
  <si>
    <t>cpd02891</t>
  </si>
  <si>
    <t>cpd02892</t>
  </si>
  <si>
    <t>cpd02893</t>
  </si>
  <si>
    <t>cpd02894</t>
  </si>
  <si>
    <t>cpd02895</t>
  </si>
  <si>
    <t>cpd02896</t>
  </si>
  <si>
    <t>cpd02897</t>
  </si>
  <si>
    <t>cpd02898</t>
  </si>
  <si>
    <t>cpd02899</t>
  </si>
  <si>
    <t>cpd02900</t>
  </si>
  <si>
    <t>cpd02901</t>
  </si>
  <si>
    <t>cpd02902</t>
  </si>
  <si>
    <t>cpd02903</t>
  </si>
  <si>
    <t>cpd02904</t>
  </si>
  <si>
    <t>cpd02905</t>
  </si>
  <si>
    <t>cpd02906</t>
  </si>
  <si>
    <t>cpd02907</t>
  </si>
  <si>
    <t>cpd02908</t>
  </si>
  <si>
    <t>cpd02909</t>
  </si>
  <si>
    <t>cpd02910</t>
  </si>
  <si>
    <t>cpd02911</t>
  </si>
  <si>
    <t>cpd02912</t>
  </si>
  <si>
    <t>cpd02913</t>
  </si>
  <si>
    <t>cpd02914</t>
  </si>
  <si>
    <t>cpd02915</t>
  </si>
  <si>
    <t>cpd02916</t>
  </si>
  <si>
    <t>cpd02917</t>
  </si>
  <si>
    <t>cpd02918</t>
  </si>
  <si>
    <t>cpd02919</t>
  </si>
  <si>
    <t>cpd02920</t>
  </si>
  <si>
    <t>cpd02921</t>
  </si>
  <si>
    <t>cpd02922</t>
  </si>
  <si>
    <t>cpd02923</t>
  </si>
  <si>
    <t>cpd02924</t>
  </si>
  <si>
    <t>cpd02925</t>
  </si>
  <si>
    <t>cpd02926</t>
  </si>
  <si>
    <t>cpd02927</t>
  </si>
  <si>
    <t>cpd02928</t>
  </si>
  <si>
    <t>cpd02930</t>
  </si>
  <si>
    <t>cpd02931</t>
  </si>
  <si>
    <t>cpd02932</t>
  </si>
  <si>
    <t>cpd02933</t>
  </si>
  <si>
    <t>cpd02934</t>
  </si>
  <si>
    <t>cpd02935</t>
  </si>
  <si>
    <t>cpd02936</t>
  </si>
  <si>
    <t>cpd02937</t>
  </si>
  <si>
    <t>cpd02938</t>
  </si>
  <si>
    <t>cpd02939</t>
  </si>
  <si>
    <t>cpd02940</t>
  </si>
  <si>
    <t>cpd02941</t>
  </si>
  <si>
    <t>cpd02942</t>
  </si>
  <si>
    <t>cpd02943</t>
  </si>
  <si>
    <t>cpd02944</t>
  </si>
  <si>
    <t>cpd02945</t>
  </si>
  <si>
    <t>cpd02946</t>
  </si>
  <si>
    <t>cpd02947</t>
  </si>
  <si>
    <t>cpd02948</t>
  </si>
  <si>
    <t>cpd02949</t>
  </si>
  <si>
    <t>cpd02950</t>
  </si>
  <si>
    <t>cpd02951</t>
  </si>
  <si>
    <t>cpd02952</t>
  </si>
  <si>
    <t>cpd02953</t>
  </si>
  <si>
    <t>cpd02954</t>
  </si>
  <si>
    <t>cpd02955</t>
  </si>
  <si>
    <t>cpd02956</t>
  </si>
  <si>
    <t>cpd02957</t>
  </si>
  <si>
    <t>cpd02958</t>
  </si>
  <si>
    <t>cpd02959</t>
  </si>
  <si>
    <t>cpd02960</t>
  </si>
  <si>
    <t>cpd02961</t>
  </si>
  <si>
    <t>cpd02962</t>
  </si>
  <si>
    <t>cpd02963</t>
  </si>
  <si>
    <t>cpd02964</t>
  </si>
  <si>
    <t>cpd02965</t>
  </si>
  <si>
    <t>cpd02966</t>
  </si>
  <si>
    <t>cpd02967</t>
  </si>
  <si>
    <t>cpd02968</t>
  </si>
  <si>
    <t>cpd02969</t>
  </si>
  <si>
    <t>cpd02970</t>
  </si>
  <si>
    <t>cpd02971</t>
  </si>
  <si>
    <t>cpd02972</t>
  </si>
  <si>
    <t>cpd02973</t>
  </si>
  <si>
    <t>cpd02974</t>
  </si>
  <si>
    <t>cpd02975</t>
  </si>
  <si>
    <t>cpd02976</t>
  </si>
  <si>
    <t>cpd02977</t>
  </si>
  <si>
    <t>cpd02978</t>
  </si>
  <si>
    <t>cpd02979</t>
  </si>
  <si>
    <t>cpd02980</t>
  </si>
  <si>
    <t>cpd02981</t>
  </si>
  <si>
    <t>cpd02982</t>
  </si>
  <si>
    <t>cpd02983</t>
  </si>
  <si>
    <t>cpd02984</t>
  </si>
  <si>
    <t>cpd02985</t>
  </si>
  <si>
    <t>cpd02986</t>
  </si>
  <si>
    <t>cpd02987</t>
  </si>
  <si>
    <t>cpd02988</t>
  </si>
  <si>
    <t>cpd02989</t>
  </si>
  <si>
    <t>cpd02990</t>
  </si>
  <si>
    <t>cpd02991</t>
  </si>
  <si>
    <t>cpd02992</t>
  </si>
  <si>
    <t>cpd02993</t>
  </si>
  <si>
    <t>cpd02994</t>
  </si>
  <si>
    <t>cpd02995</t>
  </si>
  <si>
    <t>cpd02996</t>
  </si>
  <si>
    <t>cpd02997</t>
  </si>
  <si>
    <t>cpd02998</t>
  </si>
  <si>
    <t>cpd02999</t>
  </si>
  <si>
    <t>cpd03000</t>
  </si>
  <si>
    <t>cpd03001</t>
  </si>
  <si>
    <t>cpd03002</t>
  </si>
  <si>
    <t>cpd03003</t>
  </si>
  <si>
    <t>cpd03004</t>
  </si>
  <si>
    <t>cpd03005</t>
  </si>
  <si>
    <t>cpd03006</t>
  </si>
  <si>
    <t>cpd03007</t>
  </si>
  <si>
    <t>cpd03008</t>
  </si>
  <si>
    <t>cpd03009</t>
  </si>
  <si>
    <t>cpd03010</t>
  </si>
  <si>
    <t>cpd03011</t>
  </si>
  <si>
    <t>cpd03012</t>
  </si>
  <si>
    <t>cpd03013</t>
  </si>
  <si>
    <t>cpd03014</t>
  </si>
  <si>
    <t>cpd03015</t>
  </si>
  <si>
    <t>cpd03016</t>
  </si>
  <si>
    <t>cpd03017</t>
  </si>
  <si>
    <t>cpd03018</t>
  </si>
  <si>
    <t>cpd03019</t>
  </si>
  <si>
    <t>cpd03020</t>
  </si>
  <si>
    <t>cpd03021</t>
  </si>
  <si>
    <t>cpd03022</t>
  </si>
  <si>
    <t>cpd03023</t>
  </si>
  <si>
    <t>cpd03024</t>
  </si>
  <si>
    <t>cpd03025</t>
  </si>
  <si>
    <t>cpd03026</t>
  </si>
  <si>
    <t>cpd03027</t>
  </si>
  <si>
    <t>cpd03028</t>
  </si>
  <si>
    <t>cpd03029</t>
  </si>
  <si>
    <t>cpd03030</t>
  </si>
  <si>
    <t>cpd03031</t>
  </si>
  <si>
    <t>cpd03032</t>
  </si>
  <si>
    <t>cpd03033</t>
  </si>
  <si>
    <t>cpd03034</t>
  </si>
  <si>
    <t>cpd03035</t>
  </si>
  <si>
    <t>cpd03036</t>
  </si>
  <si>
    <t>cpd03037</t>
  </si>
  <si>
    <t>cpd03038</t>
  </si>
  <si>
    <t>cpd03039</t>
  </si>
  <si>
    <t>cpd03040</t>
  </si>
  <si>
    <t>cpd03041</t>
  </si>
  <si>
    <t>cpd03042</t>
  </si>
  <si>
    <t>cpd03043</t>
  </si>
  <si>
    <t>cpd03044</t>
  </si>
  <si>
    <t>cpd03045</t>
  </si>
  <si>
    <t>cpd03046</t>
  </si>
  <si>
    <t>cpd03049</t>
  </si>
  <si>
    <t>cpd03050</t>
  </si>
  <si>
    <t>cpd03051</t>
  </si>
  <si>
    <t>cpd03052</t>
  </si>
  <si>
    <t>cpd03053</t>
  </si>
  <si>
    <t>cpd03054</t>
  </si>
  <si>
    <t>cpd03055</t>
  </si>
  <si>
    <t>cpd03056</t>
  </si>
  <si>
    <t>cpd03057</t>
  </si>
  <si>
    <t>cpd03058</t>
  </si>
  <si>
    <t>cpd03059</t>
  </si>
  <si>
    <t>cpd03060</t>
  </si>
  <si>
    <t>cpd03061</t>
  </si>
  <si>
    <t>cpd03062</t>
  </si>
  <si>
    <t>cpd03063</t>
  </si>
  <si>
    <t>cpd03064</t>
  </si>
  <si>
    <t>cpd03065</t>
  </si>
  <si>
    <t>cpd03066</t>
  </si>
  <si>
    <t>cpd03067</t>
  </si>
  <si>
    <t>cpd03068</t>
  </si>
  <si>
    <t>cpd03069</t>
  </si>
  <si>
    <t>cpd03070</t>
  </si>
  <si>
    <t>cpd03071</t>
  </si>
  <si>
    <t>cpd03072</t>
  </si>
  <si>
    <t>cpd03073</t>
  </si>
  <si>
    <t>cpd03074</t>
  </si>
  <si>
    <t>cpd03075</t>
  </si>
  <si>
    <t>cpd03076</t>
  </si>
  <si>
    <t>cpd03077</t>
  </si>
  <si>
    <t>cpd03078</t>
  </si>
  <si>
    <t>cpd03079</t>
  </si>
  <si>
    <t>cpd03080</t>
  </si>
  <si>
    <t>cpd03081</t>
  </si>
  <si>
    <t>cpd03082</t>
  </si>
  <si>
    <t>cpd03083</t>
  </si>
  <si>
    <t>cpd03084</t>
  </si>
  <si>
    <t>cpd03085</t>
  </si>
  <si>
    <t>cpd03086</t>
  </si>
  <si>
    <t>cpd03087</t>
  </si>
  <si>
    <t>cpd03088</t>
  </si>
  <si>
    <t>cpd03089</t>
  </si>
  <si>
    <t>cpd03090</t>
  </si>
  <si>
    <t>cpd03091</t>
  </si>
  <si>
    <t>cpd03092</t>
  </si>
  <si>
    <t>cpd03093</t>
  </si>
  <si>
    <t>cpd03094</t>
  </si>
  <si>
    <t>cpd03095</t>
  </si>
  <si>
    <t>cpd03096</t>
  </si>
  <si>
    <t>cpd03097</t>
  </si>
  <si>
    <t>cpd03098</t>
  </si>
  <si>
    <t>cpd03099</t>
  </si>
  <si>
    <t>cpd03100</t>
  </si>
  <si>
    <t>cpd03101</t>
  </si>
  <si>
    <t>cpd03102</t>
  </si>
  <si>
    <t>cpd03103</t>
  </si>
  <si>
    <t>cpd03104</t>
  </si>
  <si>
    <t>cpd03105</t>
  </si>
  <si>
    <t>cpd03106</t>
  </si>
  <si>
    <t>cpd03107</t>
  </si>
  <si>
    <t>cpd03108</t>
  </si>
  <si>
    <t>cpd03109</t>
  </si>
  <si>
    <t>cpd03110</t>
  </si>
  <si>
    <t>cpd03111</t>
  </si>
  <si>
    <t>cpd03112</t>
  </si>
  <si>
    <t>cpd03113</t>
  </si>
  <si>
    <t>cpd03114</t>
  </si>
  <si>
    <t>cpd03115</t>
  </si>
  <si>
    <t>cpd03116</t>
  </si>
  <si>
    <t>cpd03117</t>
  </si>
  <si>
    <t>cpd03118</t>
  </si>
  <si>
    <t>cpd03119</t>
  </si>
  <si>
    <t>cpd03120</t>
  </si>
  <si>
    <t>cpd03121</t>
  </si>
  <si>
    <t>cpd03122</t>
  </si>
  <si>
    <t>cpd03123</t>
  </si>
  <si>
    <t>cpd03124</t>
  </si>
  <si>
    <t>cpd03125</t>
  </si>
  <si>
    <t>cpd03126</t>
  </si>
  <si>
    <t>cpd03127</t>
  </si>
  <si>
    <t>cpd03128</t>
  </si>
  <si>
    <t>cpd03129</t>
  </si>
  <si>
    <t>cpd03130</t>
  </si>
  <si>
    <t>cpd03131</t>
  </si>
  <si>
    <t>cpd03132</t>
  </si>
  <si>
    <t>cpd03133</t>
  </si>
  <si>
    <t>cpd03134</t>
  </si>
  <si>
    <t>cpd03135</t>
  </si>
  <si>
    <t>cpd03136</t>
  </si>
  <si>
    <t>cpd03137</t>
  </si>
  <si>
    <t>cpd03138</t>
  </si>
  <si>
    <t>cpd03139</t>
  </si>
  <si>
    <t>cpd03140</t>
  </si>
  <si>
    <t>cpd03141</t>
  </si>
  <si>
    <t>cpd03142</t>
  </si>
  <si>
    <t>cpd03143</t>
  </si>
  <si>
    <t>cpd03144</t>
  </si>
  <si>
    <t>cpd03145</t>
  </si>
  <si>
    <t>cpd03146</t>
  </si>
  <si>
    <t>cpd03147</t>
  </si>
  <si>
    <t>cpd03148</t>
  </si>
  <si>
    <t>cpd03149</t>
  </si>
  <si>
    <t>cpd03150</t>
  </si>
  <si>
    <t>cpd03151</t>
  </si>
  <si>
    <t>cpd03152</t>
  </si>
  <si>
    <t>cpd03153</t>
  </si>
  <si>
    <t>cpd03154</t>
  </si>
  <si>
    <t>cpd03155</t>
  </si>
  <si>
    <t>cpd03156</t>
  </si>
  <si>
    <t>cpd03157</t>
  </si>
  <si>
    <t>cpd03158</t>
  </si>
  <si>
    <t>cpd03159</t>
  </si>
  <si>
    <t>cpd03162</t>
  </si>
  <si>
    <t>cpd03163</t>
  </si>
  <si>
    <t>cpd03164</t>
  </si>
  <si>
    <t>cpd03165</t>
  </si>
  <si>
    <t>cpd03167</t>
  </si>
  <si>
    <t>cpd03168</t>
  </si>
  <si>
    <t>cpd03169</t>
  </si>
  <si>
    <t>cpd03170</t>
  </si>
  <si>
    <t>cpd03171</t>
  </si>
  <si>
    <t>cpd03173</t>
  </si>
  <si>
    <t>cpd03174</t>
  </si>
  <si>
    <t>cpd03175</t>
  </si>
  <si>
    <t>cpd03176</t>
  </si>
  <si>
    <t>cpd03177</t>
  </si>
  <si>
    <t>cpd03178</t>
  </si>
  <si>
    <t>cpd03179</t>
  </si>
  <si>
    <t>cpd03180</t>
  </si>
  <si>
    <t>cpd03181</t>
  </si>
  <si>
    <t>cpd03182</t>
  </si>
  <si>
    <t>cpd03183</t>
  </si>
  <si>
    <t>cpd03184</t>
  </si>
  <si>
    <t>cpd03185</t>
  </si>
  <si>
    <t>cpd03187</t>
  </si>
  <si>
    <t>cpd03188</t>
  </si>
  <si>
    <t>cpd03189</t>
  </si>
  <si>
    <t>cpd03191</t>
  </si>
  <si>
    <t>cpd03192</t>
  </si>
  <si>
    <t>cpd03193</t>
  </si>
  <si>
    <t>cpd03194</t>
  </si>
  <si>
    <t>cpd03195</t>
  </si>
  <si>
    <t>cpd03196</t>
  </si>
  <si>
    <t>cpd03197</t>
  </si>
  <si>
    <t>cpd03199</t>
  </si>
  <si>
    <t>cpd03200</t>
  </si>
  <si>
    <t>cpd03201</t>
  </si>
  <si>
    <t>cpd03202</t>
  </si>
  <si>
    <t>cpd03203</t>
  </si>
  <si>
    <t>cpd03204</t>
  </si>
  <si>
    <t>cpd03205</t>
  </si>
  <si>
    <t>cpd03206</t>
  </si>
  <si>
    <t>cpd03207</t>
  </si>
  <si>
    <t>cpd03208</t>
  </si>
  <si>
    <t>cpd03209</t>
  </si>
  <si>
    <t>cpd03210</t>
  </si>
  <si>
    <t>cpd03211</t>
  </si>
  <si>
    <t>cpd03213</t>
  </si>
  <si>
    <t>cpd03214</t>
  </si>
  <si>
    <t>cpd03215</t>
  </si>
  <si>
    <t>cpd03216</t>
  </si>
  <si>
    <t>cpd03217</t>
  </si>
  <si>
    <t>cpd03218</t>
  </si>
  <si>
    <t>cpd03219</t>
  </si>
  <si>
    <t>cpd03220</t>
  </si>
  <si>
    <t>cpd03221</t>
  </si>
  <si>
    <t>cpd03222</t>
  </si>
  <si>
    <t>cpd03223</t>
  </si>
  <si>
    <t>cpd03224</t>
  </si>
  <si>
    <t>cpd03225</t>
  </si>
  <si>
    <t>cpd03226</t>
  </si>
  <si>
    <t>cpd03227</t>
  </si>
  <si>
    <t>cpd03228</t>
  </si>
  <si>
    <t>cpd03229</t>
  </si>
  <si>
    <t>cpd03230</t>
  </si>
  <si>
    <t>cpd03231</t>
  </si>
  <si>
    <t>cpd03232</t>
  </si>
  <si>
    <t>cpd03233</t>
  </si>
  <si>
    <t>cpd03234</t>
  </si>
  <si>
    <t>cpd03235</t>
  </si>
  <si>
    <t>cpd03236</t>
  </si>
  <si>
    <t>cpd03237</t>
  </si>
  <si>
    <t>cpd03238</t>
  </si>
  <si>
    <t>cpd03239</t>
  </si>
  <si>
    <t>cpd03240</t>
  </si>
  <si>
    <t>cpd03241</t>
  </si>
  <si>
    <t>cpd03242</t>
  </si>
  <si>
    <t>cpd03243</t>
  </si>
  <si>
    <t>cpd03244</t>
  </si>
  <si>
    <t>cpd03245</t>
  </si>
  <si>
    <t>cpd03246</t>
  </si>
  <si>
    <t>cpd03247</t>
  </si>
  <si>
    <t>cpd03248</t>
  </si>
  <si>
    <t>cpd03249</t>
  </si>
  <si>
    <t>cpd03250</t>
  </si>
  <si>
    <t>cpd03251</t>
  </si>
  <si>
    <t>cpd03252</t>
  </si>
  <si>
    <t>cpd03253</t>
  </si>
  <si>
    <t>cpd03254</t>
  </si>
  <si>
    <t>cpd03255</t>
  </si>
  <si>
    <t>cpd03256</t>
  </si>
  <si>
    <t>cpd03257</t>
  </si>
  <si>
    <t>cpd03258</t>
  </si>
  <si>
    <t>cpd03259</t>
  </si>
  <si>
    <t>cpd03260</t>
  </si>
  <si>
    <t>cpd03261</t>
  </si>
  <si>
    <t>cpd03262</t>
  </si>
  <si>
    <t>cpd03263</t>
  </si>
  <si>
    <t>cpd03264</t>
  </si>
  <si>
    <t>cpd03265</t>
  </si>
  <si>
    <t>cpd03266</t>
  </si>
  <si>
    <t>cpd03267</t>
  </si>
  <si>
    <t>cpd03268</t>
  </si>
  <si>
    <t>cpd03269</t>
  </si>
  <si>
    <t>cpd03270</t>
  </si>
  <si>
    <t>cpd03271</t>
  </si>
  <si>
    <t>cpd03272</t>
  </si>
  <si>
    <t>cpd03273</t>
  </si>
  <si>
    <t>cpd03274</t>
  </si>
  <si>
    <t>cpd03275</t>
  </si>
  <si>
    <t>cpd03276</t>
  </si>
  <si>
    <t>cpd03277</t>
  </si>
  <si>
    <t>cpd03278</t>
  </si>
  <si>
    <t>cpd03279</t>
  </si>
  <si>
    <t>cpd03280</t>
  </si>
  <si>
    <t>cpd03281</t>
  </si>
  <si>
    <t>cpd03282</t>
  </si>
  <si>
    <t>cpd03283</t>
  </si>
  <si>
    <t>cpd03284</t>
  </si>
  <si>
    <t>cpd03285</t>
  </si>
  <si>
    <t>cpd03287</t>
  </si>
  <si>
    <t>cpd03288</t>
  </si>
  <si>
    <t>cpd03289</t>
  </si>
  <si>
    <t>cpd03290</t>
  </si>
  <si>
    <t>cpd03291</t>
  </si>
  <si>
    <t>cpd03292</t>
  </si>
  <si>
    <t>cpd03293</t>
  </si>
  <si>
    <t>cpd03294</t>
  </si>
  <si>
    <t>cpd03295</t>
  </si>
  <si>
    <t>cpd03296</t>
  </si>
  <si>
    <t>cpd03297</t>
  </si>
  <si>
    <t>cpd03298</t>
  </si>
  <si>
    <t>cpd03299</t>
  </si>
  <si>
    <t>cpd03300</t>
  </si>
  <si>
    <t>cpd03301</t>
  </si>
  <si>
    <t>cpd03302</t>
  </si>
  <si>
    <t>cpd03303</t>
  </si>
  <si>
    <t>cpd03304</t>
  </si>
  <si>
    <t>cpd03305</t>
  </si>
  <si>
    <t>cpd03306</t>
  </si>
  <si>
    <t>cpd03307</t>
  </si>
  <si>
    <t>cpd03308</t>
  </si>
  <si>
    <t>cpd03309</t>
  </si>
  <si>
    <t>cpd03310</t>
  </si>
  <si>
    <t>cpd03311</t>
  </si>
  <si>
    <t>cpd03312</t>
  </si>
  <si>
    <t>cpd03313</t>
  </si>
  <si>
    <t>cpd03314</t>
  </si>
  <si>
    <t>cpd03315</t>
  </si>
  <si>
    <t>cpd03316</t>
  </si>
  <si>
    <t>cpd03317</t>
  </si>
  <si>
    <t>cpd03318</t>
  </si>
  <si>
    <t>cpd03319</t>
  </si>
  <si>
    <t>cpd03320</t>
  </si>
  <si>
    <t>cpd03321</t>
  </si>
  <si>
    <t>cpd03322</t>
  </si>
  <si>
    <t>cpd03323</t>
  </si>
  <si>
    <t>cpd03324</t>
  </si>
  <si>
    <t>cpd03325</t>
  </si>
  <si>
    <t>cpd03326</t>
  </si>
  <si>
    <t>cpd03327</t>
  </si>
  <si>
    <t>cpd03328</t>
  </si>
  <si>
    <t>cpd03330</t>
  </si>
  <si>
    <t>cpd03331</t>
  </si>
  <si>
    <t>cpd03332</t>
  </si>
  <si>
    <t>cpd03333</t>
  </si>
  <si>
    <t>cpd03335</t>
  </si>
  <si>
    <t>cpd03336</t>
  </si>
  <si>
    <t>cpd03337</t>
  </si>
  <si>
    <t>cpd03338</t>
  </si>
  <si>
    <t>cpd03339</t>
  </si>
  <si>
    <t>cpd03340</t>
  </si>
  <si>
    <t>cpd03341</t>
  </si>
  <si>
    <t>cpd03342</t>
  </si>
  <si>
    <t>cpd03343</t>
  </si>
  <si>
    <t>cpd03344</t>
  </si>
  <si>
    <t>cpd03345</t>
  </si>
  <si>
    <t>cpd03346</t>
  </si>
  <si>
    <t>cpd03347</t>
  </si>
  <si>
    <t>cpd03348</t>
  </si>
  <si>
    <t>cpd03349</t>
  </si>
  <si>
    <t>cpd03350</t>
  </si>
  <si>
    <t>cpd03351</t>
  </si>
  <si>
    <t>cpd03353</t>
  </si>
  <si>
    <t>cpd03354</t>
  </si>
  <si>
    <t>cpd03355</t>
  </si>
  <si>
    <t>cpd03356</t>
  </si>
  <si>
    <t>cpd03357</t>
  </si>
  <si>
    <t>cpd03358</t>
  </si>
  <si>
    <t>cpd03359</t>
  </si>
  <si>
    <t>cpd03360</t>
  </si>
  <si>
    <t>cpd03361</t>
  </si>
  <si>
    <t>cpd03362</t>
  </si>
  <si>
    <t>cpd03363</t>
  </si>
  <si>
    <t>cpd03364</t>
  </si>
  <si>
    <t>cpd03365</t>
  </si>
  <si>
    <t>cpd03366</t>
  </si>
  <si>
    <t>cpd03367</t>
  </si>
  <si>
    <t>cpd03368</t>
  </si>
  <si>
    <t>cpd03369</t>
  </si>
  <si>
    <t>cpd03370</t>
  </si>
  <si>
    <t>cpd03371</t>
  </si>
  <si>
    <t>cpd03372</t>
  </si>
  <si>
    <t>cpd03373</t>
  </si>
  <si>
    <t>cpd03375</t>
  </si>
  <si>
    <t>cpd03376</t>
  </si>
  <si>
    <t>cpd03377</t>
  </si>
  <si>
    <t>cpd03378</t>
  </si>
  <si>
    <t>cpd03379</t>
  </si>
  <si>
    <t>cpd03380</t>
  </si>
  <si>
    <t>cpd03381</t>
  </si>
  <si>
    <t>cpd03382</t>
  </si>
  <si>
    <t>cpd03383</t>
  </si>
  <si>
    <t>cpd03384</t>
  </si>
  <si>
    <t>cpd03386</t>
  </si>
  <si>
    <t>cpd03387</t>
  </si>
  <si>
    <t>cpd03388</t>
  </si>
  <si>
    <t>cpd03389</t>
  </si>
  <si>
    <t>cpd03390</t>
  </si>
  <si>
    <t>cpd03391</t>
  </si>
  <si>
    <t>cpd03392</t>
  </si>
  <si>
    <t>cpd03393</t>
  </si>
  <si>
    <t>cpd03394</t>
  </si>
  <si>
    <t>cpd03395</t>
  </si>
  <si>
    <t>cpd03396</t>
  </si>
  <si>
    <t>cpd03397</t>
  </si>
  <si>
    <t>cpd03398</t>
  </si>
  <si>
    <t>cpd03399</t>
  </si>
  <si>
    <t>cpd03400</t>
  </si>
  <si>
    <t>cpd03401</t>
  </si>
  <si>
    <t>cpd03402</t>
  </si>
  <si>
    <t>cpd03403</t>
  </si>
  <si>
    <t>cpd03404</t>
  </si>
  <si>
    <t>cpd03405</t>
  </si>
  <si>
    <t>cpd03406</t>
  </si>
  <si>
    <t>cpd03407</t>
  </si>
  <si>
    <t>cpd03408</t>
  </si>
  <si>
    <t>cpd03409</t>
  </si>
  <si>
    <t>cpd03410</t>
  </si>
  <si>
    <t>cpd03411</t>
  </si>
  <si>
    <t>cpd03412</t>
  </si>
  <si>
    <t>cpd03413</t>
  </si>
  <si>
    <t>cpd03414</t>
  </si>
  <si>
    <t>cpd03415</t>
  </si>
  <si>
    <t>cpd03416</t>
  </si>
  <si>
    <t>cpd03417</t>
  </si>
  <si>
    <t>cpd03418</t>
  </si>
  <si>
    <t>cpd03420</t>
  </si>
  <si>
    <t>cpd03421</t>
  </si>
  <si>
    <t>cpd03422</t>
  </si>
  <si>
    <t>cpd03423</t>
  </si>
  <si>
    <t>cpd03424</t>
  </si>
  <si>
    <t>cpd03425</t>
  </si>
  <si>
    <t>cpd03426</t>
  </si>
  <si>
    <t>cpd03427</t>
  </si>
  <si>
    <t>cpd03428</t>
  </si>
  <si>
    <t>cpd03429</t>
  </si>
  <si>
    <t>cpd03430</t>
  </si>
  <si>
    <t>cpd03431</t>
  </si>
  <si>
    <t>cpd03432</t>
  </si>
  <si>
    <t>cpd03433</t>
  </si>
  <si>
    <t>cpd03434</t>
  </si>
  <si>
    <t>cpd03435</t>
  </si>
  <si>
    <t>cpd03436</t>
  </si>
  <si>
    <t>cpd03437</t>
  </si>
  <si>
    <t>cpd03438</t>
  </si>
  <si>
    <t>cpd03439</t>
  </si>
  <si>
    <t>cpd03440</t>
  </si>
  <si>
    <t>cpd03441</t>
  </si>
  <si>
    <t>cpd03442</t>
  </si>
  <si>
    <t>cpd03443</t>
  </si>
  <si>
    <t>cpd03444</t>
  </si>
  <si>
    <t>cpd03445</t>
  </si>
  <si>
    <t>cpd03446</t>
  </si>
  <si>
    <t>cpd03447</t>
  </si>
  <si>
    <t>cpd03448</t>
  </si>
  <si>
    <t>cpd03449</t>
  </si>
  <si>
    <t>cpd03450</t>
  </si>
  <si>
    <t>cpd03451</t>
  </si>
  <si>
    <t>cpd03452</t>
  </si>
  <si>
    <t>cpd03453</t>
  </si>
  <si>
    <t>cpd03455</t>
  </si>
  <si>
    <t>cpd03456</t>
  </si>
  <si>
    <t>cpd03457</t>
  </si>
  <si>
    <t>cpd03458</t>
  </si>
  <si>
    <t>cpd03459</t>
  </si>
  <si>
    <t>cpd03460</t>
  </si>
  <si>
    <t>cpd03461</t>
  </si>
  <si>
    <t>cpd03462</t>
  </si>
  <si>
    <t>cpd03463</t>
  </si>
  <si>
    <t>cpd03464</t>
  </si>
  <si>
    <t>cpd03465</t>
  </si>
  <si>
    <t>cpd03466</t>
  </si>
  <si>
    <t>cpd03467</t>
  </si>
  <si>
    <t>cpd03468</t>
  </si>
  <si>
    <t>cpd03469</t>
  </si>
  <si>
    <t>cpd03470</t>
  </si>
  <si>
    <t>cpd03471</t>
  </si>
  <si>
    <t>cpd03472</t>
  </si>
  <si>
    <t>cpd03473</t>
  </si>
  <si>
    <t>cpd03474</t>
  </si>
  <si>
    <t>cpd03475</t>
  </si>
  <si>
    <t>cpd03476</t>
  </si>
  <si>
    <t>cpd03477</t>
  </si>
  <si>
    <t>cpd03479</t>
  </si>
  <si>
    <t>cpd03480</t>
  </si>
  <si>
    <t>cpd03481</t>
  </si>
  <si>
    <t>cpd03482</t>
  </si>
  <si>
    <t>cpd03483</t>
  </si>
  <si>
    <t>cpd03484</t>
  </si>
  <si>
    <t>cpd03485</t>
  </si>
  <si>
    <t>cpd03486</t>
  </si>
  <si>
    <t>cpd03487</t>
  </si>
  <si>
    <t>cpd03488</t>
  </si>
  <si>
    <t>cpd03489</t>
  </si>
  <si>
    <t>cpd03490</t>
  </si>
  <si>
    <t>cpd03491</t>
  </si>
  <si>
    <t>cpd03492</t>
  </si>
  <si>
    <t>cpd03493</t>
  </si>
  <si>
    <t>cpd03494</t>
  </si>
  <si>
    <t>cpd03495</t>
  </si>
  <si>
    <t>cpd03496</t>
  </si>
  <si>
    <t>cpd03497</t>
  </si>
  <si>
    <t>cpd03498</t>
  </si>
  <si>
    <t>cpd03499</t>
  </si>
  <si>
    <t>cpd03501</t>
  </si>
  <si>
    <t>cpd03502</t>
  </si>
  <si>
    <t>cpd03503</t>
  </si>
  <si>
    <t>cpd03504</t>
  </si>
  <si>
    <t>cpd03505</t>
  </si>
  <si>
    <t>cpd03506</t>
  </si>
  <si>
    <t>cpd03507</t>
  </si>
  <si>
    <t>cpd03508</t>
  </si>
  <si>
    <t>cpd03509</t>
  </si>
  <si>
    <t>cpd03510</t>
  </si>
  <si>
    <t>cpd03511</t>
  </si>
  <si>
    <t>cpd03512</t>
  </si>
  <si>
    <t>cpd03513</t>
  </si>
  <si>
    <t>cpd03514</t>
  </si>
  <si>
    <t>cpd03515</t>
  </si>
  <si>
    <t>cpd03516</t>
  </si>
  <si>
    <t>cpd03517</t>
  </si>
  <si>
    <t>cpd03518</t>
  </si>
  <si>
    <t>cpd03519</t>
  </si>
  <si>
    <t>cpd03520</t>
  </si>
  <si>
    <t>cpd03521</t>
  </si>
  <si>
    <t>cpd03522</t>
  </si>
  <si>
    <t>cpd03523</t>
  </si>
  <si>
    <t>cpd03524</t>
  </si>
  <si>
    <t>cpd03525</t>
  </si>
  <si>
    <t>cpd03526</t>
  </si>
  <si>
    <t>cpd03527</t>
  </si>
  <si>
    <t>cpd03528</t>
  </si>
  <si>
    <t>cpd03529</t>
  </si>
  <si>
    <t>cpd03530</t>
  </si>
  <si>
    <t>cpd03531</t>
  </si>
  <si>
    <t>cpd03532</t>
  </si>
  <si>
    <t>cpd03533</t>
  </si>
  <si>
    <t>cpd03534</t>
  </si>
  <si>
    <t>cpd03538</t>
  </si>
  <si>
    <t>cpd03539</t>
  </si>
  <si>
    <t>cpd03540</t>
  </si>
  <si>
    <t>cpd03541</t>
  </si>
  <si>
    <t>cpd03542</t>
  </si>
  <si>
    <t>cpd03543</t>
  </si>
  <si>
    <t>cpd03544</t>
  </si>
  <si>
    <t>cpd03545</t>
  </si>
  <si>
    <t>cpd03546</t>
  </si>
  <si>
    <t>cpd03547</t>
  </si>
  <si>
    <t>cpd03548</t>
  </si>
  <si>
    <t>cpd03549</t>
  </si>
  <si>
    <t>cpd03550</t>
  </si>
  <si>
    <t>cpd03551</t>
  </si>
  <si>
    <t>cpd03552</t>
  </si>
  <si>
    <t>cpd03553</t>
  </si>
  <si>
    <t>cpd03554</t>
  </si>
  <si>
    <t>cpd03555</t>
  </si>
  <si>
    <t>cpd03556</t>
  </si>
  <si>
    <t>cpd03557</t>
  </si>
  <si>
    <t>cpd03558</t>
  </si>
  <si>
    <t>cpd03559</t>
  </si>
  <si>
    <t>cpd03560</t>
  </si>
  <si>
    <t>cpd03562</t>
  </si>
  <si>
    <t>cpd03563</t>
  </si>
  <si>
    <t>cpd03564</t>
  </si>
  <si>
    <t>cpd03565</t>
  </si>
  <si>
    <t>cpd03566</t>
  </si>
  <si>
    <t>cpd03567</t>
  </si>
  <si>
    <t>cpd03568</t>
  </si>
  <si>
    <t>cpd03569</t>
  </si>
  <si>
    <t>cpd03570</t>
  </si>
  <si>
    <t>cpd03571</t>
  </si>
  <si>
    <t>cpd03572</t>
  </si>
  <si>
    <t>cpd03577</t>
  </si>
  <si>
    <t>cpd03579</t>
  </si>
  <si>
    <t>cpd03580</t>
  </si>
  <si>
    <t>cpd03581</t>
  </si>
  <si>
    <t>cpd03582</t>
  </si>
  <si>
    <t>cpd03583</t>
  </si>
  <si>
    <t>cpd03584</t>
  </si>
  <si>
    <t>cpd03585</t>
  </si>
  <si>
    <t>cpd03586</t>
  </si>
  <si>
    <t>cpd03587</t>
  </si>
  <si>
    <t>cpd03588</t>
  </si>
  <si>
    <t>cpd03589</t>
  </si>
  <si>
    <t>cpd03590</t>
  </si>
  <si>
    <t>cpd03591</t>
  </si>
  <si>
    <t>cpd03592</t>
  </si>
  <si>
    <t>cpd03593</t>
  </si>
  <si>
    <t>cpd03595</t>
  </si>
  <si>
    <t>cpd03596</t>
  </si>
  <si>
    <t>cpd03597</t>
  </si>
  <si>
    <t>cpd03598</t>
  </si>
  <si>
    <t>cpd03599</t>
  </si>
  <si>
    <t>cpd03600</t>
  </si>
  <si>
    <t>cpd03601</t>
  </si>
  <si>
    <t>cpd03602</t>
  </si>
  <si>
    <t>cpd03603</t>
  </si>
  <si>
    <t>cpd03604</t>
  </si>
  <si>
    <t>cpd03605</t>
  </si>
  <si>
    <t>cpd03606</t>
  </si>
  <si>
    <t>cpd03607</t>
  </si>
  <si>
    <t>cpd03608</t>
  </si>
  <si>
    <t>cpd03609</t>
  </si>
  <si>
    <t>cpd03610</t>
  </si>
  <si>
    <t>cpd03611</t>
  </si>
  <si>
    <t>cpd03612</t>
  </si>
  <si>
    <t>cpd03613</t>
  </si>
  <si>
    <t>cpd03614</t>
  </si>
  <si>
    <t>cpd03615</t>
  </si>
  <si>
    <t>cpd03616</t>
  </si>
  <si>
    <t>cpd03617</t>
  </si>
  <si>
    <t>cpd03618</t>
  </si>
  <si>
    <t>cpd03619</t>
  </si>
  <si>
    <t>cpd03620</t>
  </si>
  <si>
    <t>cpd03622</t>
  </si>
  <si>
    <t>cpd03623</t>
  </si>
  <si>
    <t>cpd03624</t>
  </si>
  <si>
    <t>cpd03625</t>
  </si>
  <si>
    <t>cpd03626</t>
  </si>
  <si>
    <t>cpd03627</t>
  </si>
  <si>
    <t>cpd03628</t>
  </si>
  <si>
    <t>cpd03629</t>
  </si>
  <si>
    <t>cpd03630</t>
  </si>
  <si>
    <t>cpd03631</t>
  </si>
  <si>
    <t>cpd03632</t>
  </si>
  <si>
    <t>cpd03633</t>
  </si>
  <si>
    <t>cpd03634</t>
  </si>
  <si>
    <t>cpd03635</t>
  </si>
  <si>
    <t>cpd03636</t>
  </si>
  <si>
    <t>cpd03637</t>
  </si>
  <si>
    <t>cpd03638</t>
  </si>
  <si>
    <t>cpd03639</t>
  </si>
  <si>
    <t>cpd03640</t>
  </si>
  <si>
    <t>cpd03641</t>
  </si>
  <si>
    <t>cpd03642</t>
  </si>
  <si>
    <t>cpd03643</t>
  </si>
  <si>
    <t>cpd03644</t>
  </si>
  <si>
    <t>cpd03645</t>
  </si>
  <si>
    <t>cpd03646</t>
  </si>
  <si>
    <t>cpd03647</t>
  </si>
  <si>
    <t>cpd03648</t>
  </si>
  <si>
    <t>cpd03649</t>
  </si>
  <si>
    <t>cpd03650</t>
  </si>
  <si>
    <t>cpd03651</t>
  </si>
  <si>
    <t>cpd03652</t>
  </si>
  <si>
    <t>cpd03653</t>
  </si>
  <si>
    <t>cpd03654</t>
  </si>
  <si>
    <t>cpd03655</t>
  </si>
  <si>
    <t>cpd03656</t>
  </si>
  <si>
    <t>cpd03657</t>
  </si>
  <si>
    <t>cpd03658</t>
  </si>
  <si>
    <t>cpd03659</t>
  </si>
  <si>
    <t>cpd03660</t>
  </si>
  <si>
    <t>cpd03661</t>
  </si>
  <si>
    <t>cpd03662</t>
  </si>
  <si>
    <t>cpd03663</t>
  </si>
  <si>
    <t>cpd03664</t>
  </si>
  <si>
    <t>cpd03665</t>
  </si>
  <si>
    <t>cpd03666</t>
  </si>
  <si>
    <t>cpd03667</t>
  </si>
  <si>
    <t>cpd03668</t>
  </si>
  <si>
    <t>cpd03669</t>
  </si>
  <si>
    <t>cpd03670</t>
  </si>
  <si>
    <t>cpd03671</t>
  </si>
  <si>
    <t>cpd03672</t>
  </si>
  <si>
    <t>cpd03673</t>
  </si>
  <si>
    <t>cpd03674</t>
  </si>
  <si>
    <t>cpd03675</t>
  </si>
  <si>
    <t>cpd03676</t>
  </si>
  <si>
    <t>cpd03677</t>
  </si>
  <si>
    <t>cpd03678</t>
  </si>
  <si>
    <t>cpd03679</t>
  </si>
  <si>
    <t>cpd03680</t>
  </si>
  <si>
    <t>cpd03681</t>
  </si>
  <si>
    <t>cpd03682</t>
  </si>
  <si>
    <t>cpd03683</t>
  </si>
  <si>
    <t>cpd03684</t>
  </si>
  <si>
    <t>cpd03685</t>
  </si>
  <si>
    <t>cpd03686</t>
  </si>
  <si>
    <t>cpd03687</t>
  </si>
  <si>
    <t>cpd03688</t>
  </si>
  <si>
    <t>cpd03689</t>
  </si>
  <si>
    <t>cpd03690</t>
  </si>
  <si>
    <t>cpd03691</t>
  </si>
  <si>
    <t>cpd03692</t>
  </si>
  <si>
    <t>cpd03693</t>
  </si>
  <si>
    <t>cpd03694</t>
  </si>
  <si>
    <t>cpd03695</t>
  </si>
  <si>
    <t>cpd03697</t>
  </si>
  <si>
    <t>cpd03698</t>
  </si>
  <si>
    <t>cpd03699</t>
  </si>
  <si>
    <t>cpd03700</t>
  </si>
  <si>
    <t>cpd03703</t>
  </si>
  <si>
    <t>cpd03704</t>
  </si>
  <si>
    <t>cpd03705</t>
  </si>
  <si>
    <t>cpd03706</t>
  </si>
  <si>
    <t>cpd03707</t>
  </si>
  <si>
    <t>cpd03708</t>
  </si>
  <si>
    <t>cpd03709</t>
  </si>
  <si>
    <t>cpd03710</t>
  </si>
  <si>
    <t>cpd03711</t>
  </si>
  <si>
    <t>cpd03712</t>
  </si>
  <si>
    <t>cpd03713</t>
  </si>
  <si>
    <t>cpd03714</t>
  </si>
  <si>
    <t>cpd03715</t>
  </si>
  <si>
    <t>cpd03716</t>
  </si>
  <si>
    <t>cpd03717</t>
  </si>
  <si>
    <t>cpd03718</t>
  </si>
  <si>
    <t>cpd03719</t>
  </si>
  <si>
    <t>cpd03720</t>
  </si>
  <si>
    <t>cpd03721</t>
  </si>
  <si>
    <t>cpd03722</t>
  </si>
  <si>
    <t>cpd03723</t>
  </si>
  <si>
    <t>cpd03724</t>
  </si>
  <si>
    <t>cpd03725</t>
  </si>
  <si>
    <t>cpd03726</t>
  </si>
  <si>
    <t>cpd03727</t>
  </si>
  <si>
    <t>cpd03728</t>
  </si>
  <si>
    <t>cpd03729</t>
  </si>
  <si>
    <t>cpd03730</t>
  </si>
  <si>
    <t>cpd03731</t>
  </si>
  <si>
    <t>cpd03732</t>
  </si>
  <si>
    <t>cpd03733</t>
  </si>
  <si>
    <t>cpd03735</t>
  </si>
  <si>
    <t>cpd03736</t>
  </si>
  <si>
    <t>cpd03737</t>
  </si>
  <si>
    <t>cpd03738</t>
  </si>
  <si>
    <t>cpd03739</t>
  </si>
  <si>
    <t>cpd03740</t>
  </si>
  <si>
    <t>cpd03741</t>
  </si>
  <si>
    <t>cpd03742</t>
  </si>
  <si>
    <t>cpd03743</t>
  </si>
  <si>
    <t>cpd03744</t>
  </si>
  <si>
    <t>cpd03745</t>
  </si>
  <si>
    <t>cpd03746</t>
  </si>
  <si>
    <t>cpd03747</t>
  </si>
  <si>
    <t>cpd03748</t>
  </si>
  <si>
    <t>cpd03749</t>
  </si>
  <si>
    <t>cpd03750</t>
  </si>
  <si>
    <t>cpd03751</t>
  </si>
  <si>
    <t>cpd03752</t>
  </si>
  <si>
    <t>cpd03753</t>
  </si>
  <si>
    <t>cpd03754</t>
  </si>
  <si>
    <t>cpd03755</t>
  </si>
  <si>
    <t>cpd03756</t>
  </si>
  <si>
    <t>cpd03757</t>
  </si>
  <si>
    <t>cpd03758</t>
  </si>
  <si>
    <t>cpd03759</t>
  </si>
  <si>
    <t>cpd03760</t>
  </si>
  <si>
    <t>cpd03761</t>
  </si>
  <si>
    <t>cpd03762</t>
  </si>
  <si>
    <t>cpd03763</t>
  </si>
  <si>
    <t>cpd03764</t>
  </si>
  <si>
    <t>cpd03765</t>
  </si>
  <si>
    <t>cpd03766</t>
  </si>
  <si>
    <t>cpd03767</t>
  </si>
  <si>
    <t>cpd03768</t>
  </si>
  <si>
    <t>cpd03769</t>
  </si>
  <si>
    <t>cpd03770</t>
  </si>
  <si>
    <t>cpd03771</t>
  </si>
  <si>
    <t>cpd03772</t>
  </si>
  <si>
    <t>cpd03773</t>
  </si>
  <si>
    <t>cpd03774</t>
  </si>
  <si>
    <t>cpd03775</t>
  </si>
  <si>
    <t>cpd03777</t>
  </si>
  <si>
    <t>cpd03778</t>
  </si>
  <si>
    <t>cpd03779</t>
  </si>
  <si>
    <t>cpd03780</t>
  </si>
  <si>
    <t>cpd03781</t>
  </si>
  <si>
    <t>cpd03782</t>
  </si>
  <si>
    <t>cpd03783</t>
  </si>
  <si>
    <t>cpd03784</t>
  </si>
  <si>
    <t>cpd03785</t>
  </si>
  <si>
    <t>cpd03786</t>
  </si>
  <si>
    <t>cpd03787</t>
  </si>
  <si>
    <t>cpd03788</t>
  </si>
  <si>
    <t>cpd03789</t>
  </si>
  <si>
    <t>cpd03790</t>
  </si>
  <si>
    <t>cpd03791</t>
  </si>
  <si>
    <t>cpd03792</t>
  </si>
  <si>
    <t>cpd03793</t>
  </si>
  <si>
    <t>cpd03794</t>
  </si>
  <si>
    <t>cpd03795</t>
  </si>
  <si>
    <t>cpd03796</t>
  </si>
  <si>
    <t>cpd03797</t>
  </si>
  <si>
    <t>cpd03798</t>
  </si>
  <si>
    <t>cpd03799</t>
  </si>
  <si>
    <t>cpd03800</t>
  </si>
  <si>
    <t>cpd03801</t>
  </si>
  <si>
    <t>cpd03802</t>
  </si>
  <si>
    <t>cpd03803</t>
  </si>
  <si>
    <t>cpd03804</t>
  </si>
  <si>
    <t>cpd03806</t>
  </si>
  <si>
    <t>cpd03807</t>
  </si>
  <si>
    <t>cpd03808</t>
  </si>
  <si>
    <t>cpd03809</t>
  </si>
  <si>
    <t>cpd03810</t>
  </si>
  <si>
    <t>cpd03811</t>
  </si>
  <si>
    <t>cpd03812</t>
  </si>
  <si>
    <t>cpd03813</t>
  </si>
  <si>
    <t>cpd03814</t>
  </si>
  <si>
    <t>cpd03815</t>
  </si>
  <si>
    <t>cpd03816</t>
  </si>
  <si>
    <t>cpd03817</t>
  </si>
  <si>
    <t>cpd03818</t>
  </si>
  <si>
    <t>cpd03819</t>
  </si>
  <si>
    <t>cpd03820</t>
  </si>
  <si>
    <t>cpd03821</t>
  </si>
  <si>
    <t>cpd03822</t>
  </si>
  <si>
    <t>cpd03823</t>
  </si>
  <si>
    <t>cpd03824</t>
  </si>
  <si>
    <t>cpd03825</t>
  </si>
  <si>
    <t>cpd03826</t>
  </si>
  <si>
    <t>cpd03827</t>
  </si>
  <si>
    <t>cpd03828</t>
  </si>
  <si>
    <t>cpd03829</t>
  </si>
  <si>
    <t>cpd03830</t>
  </si>
  <si>
    <t>cpd03831</t>
  </si>
  <si>
    <t>cpd03832</t>
  </si>
  <si>
    <t>cpd03833</t>
  </si>
  <si>
    <t>cpd03834</t>
  </si>
  <si>
    <t>cpd03835</t>
  </si>
  <si>
    <t>cpd03836</t>
  </si>
  <si>
    <t>cpd03837</t>
  </si>
  <si>
    <t>cpd03838</t>
  </si>
  <si>
    <t>cpd03839</t>
  </si>
  <si>
    <t>cpd03841</t>
  </si>
  <si>
    <t>cpd03842</t>
  </si>
  <si>
    <t>cpd03843</t>
  </si>
  <si>
    <t>cpd03844</t>
  </si>
  <si>
    <t>cpd03845</t>
  </si>
  <si>
    <t>cpd03846</t>
  </si>
  <si>
    <t>cpd03847</t>
  </si>
  <si>
    <t>cpd03848</t>
  </si>
  <si>
    <t>cpd03849</t>
  </si>
  <si>
    <t>cpd03850</t>
  </si>
  <si>
    <t>cpd03851</t>
  </si>
  <si>
    <t>cpd03852</t>
  </si>
  <si>
    <t>cpd03853</t>
  </si>
  <si>
    <t>cpd03854</t>
  </si>
  <si>
    <t>cpd03856</t>
  </si>
  <si>
    <t>cpd03857</t>
  </si>
  <si>
    <t>cpd03858</t>
  </si>
  <si>
    <t>cpd03859</t>
  </si>
  <si>
    <t>cpd03860</t>
  </si>
  <si>
    <t>cpd03861</t>
  </si>
  <si>
    <t>cpd03862</t>
  </si>
  <si>
    <t>cpd03863</t>
  </si>
  <si>
    <t>cpd03864</t>
  </si>
  <si>
    <t>cpd03865</t>
  </si>
  <si>
    <t>cpd03866</t>
  </si>
  <si>
    <t>cpd03867</t>
  </si>
  <si>
    <t>cpd03868</t>
  </si>
  <si>
    <t>cpd03869</t>
  </si>
  <si>
    <t>cpd03870</t>
  </si>
  <si>
    <t>cpd03871</t>
  </si>
  <si>
    <t>cpd03872</t>
  </si>
  <si>
    <t>cpd03873</t>
  </si>
  <si>
    <t>cpd03874</t>
  </si>
  <si>
    <t>cpd03875</t>
  </si>
  <si>
    <t>cpd03876</t>
  </si>
  <si>
    <t>cpd03877</t>
  </si>
  <si>
    <t>cpd03878</t>
  </si>
  <si>
    <t>cpd03879</t>
  </si>
  <si>
    <t>cpd03880</t>
  </si>
  <si>
    <t>cpd03881</t>
  </si>
  <si>
    <t>cpd03882</t>
  </si>
  <si>
    <t>cpd03883</t>
  </si>
  <si>
    <t>cpd03885</t>
  </si>
  <si>
    <t>cpd03886</t>
  </si>
  <si>
    <t>cpd03887</t>
  </si>
  <si>
    <t>cpd03888</t>
  </si>
  <si>
    <t>cpd03889</t>
  </si>
  <si>
    <t>cpd03890</t>
  </si>
  <si>
    <t>cpd03891</t>
  </si>
  <si>
    <t>cpd03892</t>
  </si>
  <si>
    <t>cpd03893</t>
  </si>
  <si>
    <t>cpd03894</t>
  </si>
  <si>
    <t>cpd03895</t>
  </si>
  <si>
    <t>cpd03896</t>
  </si>
  <si>
    <t>cpd03897</t>
  </si>
  <si>
    <t>cpd03899</t>
  </si>
  <si>
    <t>cpd03900</t>
  </si>
  <si>
    <t>cpd03901</t>
  </si>
  <si>
    <t>cpd03902</t>
  </si>
  <si>
    <t>cpd03903</t>
  </si>
  <si>
    <t>cpd03904</t>
  </si>
  <si>
    <t>cpd03905</t>
  </si>
  <si>
    <t>cpd03906</t>
  </si>
  <si>
    <t>cpd03907</t>
  </si>
  <si>
    <t>cpd03908</t>
  </si>
  <si>
    <t>cpd03909</t>
  </si>
  <si>
    <t>cpd03910</t>
  </si>
  <si>
    <t>cpd03911</t>
  </si>
  <si>
    <t>cpd03913</t>
  </si>
  <si>
    <t>cpd03914</t>
  </si>
  <si>
    <t>cpd03915</t>
  </si>
  <si>
    <t>cpd03916</t>
  </si>
  <si>
    <t>cpd03917</t>
  </si>
  <si>
    <t>cpd03918</t>
  </si>
  <si>
    <t>cpd03919</t>
  </si>
  <si>
    <t>cpd03920</t>
  </si>
  <si>
    <t>cpd03921</t>
  </si>
  <si>
    <t>cpd03922</t>
  </si>
  <si>
    <t>cpd03923</t>
  </si>
  <si>
    <t>cpd03924</t>
  </si>
  <si>
    <t>cpd03925</t>
  </si>
  <si>
    <t>cpd03926</t>
  </si>
  <si>
    <t>cpd03927</t>
  </si>
  <si>
    <t>cpd03928</t>
  </si>
  <si>
    <t>cpd03929</t>
  </si>
  <si>
    <t>cpd03930</t>
  </si>
  <si>
    <t>cpd03931</t>
  </si>
  <si>
    <t>cpd03932</t>
  </si>
  <si>
    <t>cpd03933</t>
  </si>
  <si>
    <t>cpd03934</t>
  </si>
  <si>
    <t>cpd03935</t>
  </si>
  <si>
    <t>cpd03936</t>
  </si>
  <si>
    <t>cpd03937</t>
  </si>
  <si>
    <t>cpd03938</t>
  </si>
  <si>
    <t>cpd03939</t>
  </si>
  <si>
    <t>cpd03940</t>
  </si>
  <si>
    <t>cpd03941</t>
  </si>
  <si>
    <t>cpd03942</t>
  </si>
  <si>
    <t>cpd03943</t>
  </si>
  <si>
    <t>cpd03944</t>
  </si>
  <si>
    <t>cpd03945</t>
  </si>
  <si>
    <t>cpd03946</t>
  </si>
  <si>
    <t>cpd03947</t>
  </si>
  <si>
    <t>cpd03948</t>
  </si>
  <si>
    <t>cpd03949</t>
  </si>
  <si>
    <t>cpd03950</t>
  </si>
  <si>
    <t>cpd03951</t>
  </si>
  <si>
    <t>cpd03952</t>
  </si>
  <si>
    <t>cpd03953</t>
  </si>
  <si>
    <t>cpd03954</t>
  </si>
  <si>
    <t>cpd03955</t>
  </si>
  <si>
    <t>cpd03956</t>
  </si>
  <si>
    <t>cpd03957</t>
  </si>
  <si>
    <t>cpd03958</t>
  </si>
  <si>
    <t>cpd03959</t>
  </si>
  <si>
    <t>cpd03960</t>
  </si>
  <si>
    <t>cpd03961</t>
  </si>
  <si>
    <t>cpd03962</t>
  </si>
  <si>
    <t>cpd03964</t>
  </si>
  <si>
    <t>cpd03965</t>
  </si>
  <si>
    <t>cpd03966</t>
  </si>
  <si>
    <t>cpd03967</t>
  </si>
  <si>
    <t>cpd03968</t>
  </si>
  <si>
    <t>cpd03969</t>
  </si>
  <si>
    <t>cpd03970</t>
  </si>
  <si>
    <t>cpd03971</t>
  </si>
  <si>
    <t>cpd03972</t>
  </si>
  <si>
    <t>cpd03973</t>
  </si>
  <si>
    <t>cpd03974</t>
  </si>
  <si>
    <t>cpd03975</t>
  </si>
  <si>
    <t>cpd03976</t>
  </si>
  <si>
    <t>cpd03977</t>
  </si>
  <si>
    <t>cpd03978</t>
  </si>
  <si>
    <t>cpd03979</t>
  </si>
  <si>
    <t>cpd03980</t>
  </si>
  <si>
    <t>cpd03981</t>
  </si>
  <si>
    <t>cpd03982</t>
  </si>
  <si>
    <t>cpd03983</t>
  </si>
  <si>
    <t>cpd03984</t>
  </si>
  <si>
    <t>cpd03985</t>
  </si>
  <si>
    <t>cpd03986</t>
  </si>
  <si>
    <t>cpd03987</t>
  </si>
  <si>
    <t>cpd03988</t>
  </si>
  <si>
    <t>cpd03989</t>
  </si>
  <si>
    <t>cpd03990</t>
  </si>
  <si>
    <t>cpd03991</t>
  </si>
  <si>
    <t>cpd03992</t>
  </si>
  <si>
    <t>cpd03993</t>
  </si>
  <si>
    <t>cpd03994</t>
  </si>
  <si>
    <t>cpd03995</t>
  </si>
  <si>
    <t>cpd03996</t>
  </si>
  <si>
    <t>cpd03997</t>
  </si>
  <si>
    <t>cpd03998</t>
  </si>
  <si>
    <t>cpd03999</t>
  </si>
  <si>
    <t>cpd04000</t>
  </si>
  <si>
    <t>cpd04001</t>
  </si>
  <si>
    <t>cpd04002</t>
  </si>
  <si>
    <t>cpd04003</t>
  </si>
  <si>
    <t>cpd04004</t>
  </si>
  <si>
    <t>cpd04005</t>
  </si>
  <si>
    <t>cpd04006</t>
  </si>
  <si>
    <t>cpd04007</t>
  </si>
  <si>
    <t>cpd04008</t>
  </si>
  <si>
    <t>cpd04009</t>
  </si>
  <si>
    <t>cpd04010</t>
  </si>
  <si>
    <t>cpd04011</t>
  </si>
  <si>
    <t>cpd04012</t>
  </si>
  <si>
    <t>cpd04013</t>
  </si>
  <si>
    <t>cpd04014</t>
  </si>
  <si>
    <t>cpd04015</t>
  </si>
  <si>
    <t>cpd04016</t>
  </si>
  <si>
    <t>cpd04017</t>
  </si>
  <si>
    <t>cpd04018</t>
  </si>
  <si>
    <t>cpd04019</t>
  </si>
  <si>
    <t>cpd04020</t>
  </si>
  <si>
    <t>cpd04021</t>
  </si>
  <si>
    <t>cpd04022</t>
  </si>
  <si>
    <t>cpd04023</t>
  </si>
  <si>
    <t>cpd04024</t>
  </si>
  <si>
    <t>cpd04025</t>
  </si>
  <si>
    <t>cpd04026</t>
  </si>
  <si>
    <t>cpd04027</t>
  </si>
  <si>
    <t>cpd04028</t>
  </si>
  <si>
    <t>cpd04029</t>
  </si>
  <si>
    <t>cpd04030</t>
  </si>
  <si>
    <t>cpd04031</t>
  </si>
  <si>
    <t>cpd04032</t>
  </si>
  <si>
    <t>cpd04033</t>
  </si>
  <si>
    <t>cpd04034</t>
  </si>
  <si>
    <t>cpd04035</t>
  </si>
  <si>
    <t>cpd04036</t>
  </si>
  <si>
    <t>cpd04037</t>
  </si>
  <si>
    <t>cpd04038</t>
  </si>
  <si>
    <t>cpd04039</t>
  </si>
  <si>
    <t>cpd04040</t>
  </si>
  <si>
    <t>cpd04041</t>
  </si>
  <si>
    <t>cpd04042</t>
  </si>
  <si>
    <t>cpd04043</t>
  </si>
  <si>
    <t>cpd04044</t>
  </si>
  <si>
    <t>cpd04045</t>
  </si>
  <si>
    <t>cpd04046</t>
  </si>
  <si>
    <t>cpd04047</t>
  </si>
  <si>
    <t>cpd04048</t>
  </si>
  <si>
    <t>cpd04049</t>
  </si>
  <si>
    <t>cpd04050</t>
  </si>
  <si>
    <t>cpd04051</t>
  </si>
  <si>
    <t>cpd04052</t>
  </si>
  <si>
    <t>cpd04053</t>
  </si>
  <si>
    <t>cpd04054</t>
  </si>
  <si>
    <t>cpd04055</t>
  </si>
  <si>
    <t>cpd04056</t>
  </si>
  <si>
    <t>cpd04057</t>
  </si>
  <si>
    <t>cpd04058</t>
  </si>
  <si>
    <t>cpd04059</t>
  </si>
  <si>
    <t>cpd04060</t>
  </si>
  <si>
    <t>cpd04061</t>
  </si>
  <si>
    <t>cpd04062</t>
  </si>
  <si>
    <t>cpd04063</t>
  </si>
  <si>
    <t>cpd04064</t>
  </si>
  <si>
    <t>cpd04065</t>
  </si>
  <si>
    <t>cpd04066</t>
  </si>
  <si>
    <t>cpd04067</t>
  </si>
  <si>
    <t>cpd04068</t>
  </si>
  <si>
    <t>cpd04069</t>
  </si>
  <si>
    <t>cpd04070</t>
  </si>
  <si>
    <t>cpd04071</t>
  </si>
  <si>
    <t>cpd04072</t>
  </si>
  <si>
    <t>cpd04073</t>
  </si>
  <si>
    <t>cpd04074</t>
  </si>
  <si>
    <t>cpd04075</t>
  </si>
  <si>
    <t>cpd04076</t>
  </si>
  <si>
    <t>cpd04077</t>
  </si>
  <si>
    <t>cpd04078</t>
  </si>
  <si>
    <t>cpd04079</t>
  </si>
  <si>
    <t>cpd04080</t>
  </si>
  <si>
    <t>cpd04081</t>
  </si>
  <si>
    <t>cpd04082</t>
  </si>
  <si>
    <t>cpd04083</t>
  </si>
  <si>
    <t>cpd04084</t>
  </si>
  <si>
    <t>cpd04085</t>
  </si>
  <si>
    <t>cpd04086</t>
  </si>
  <si>
    <t>cpd04087</t>
  </si>
  <si>
    <t>cpd04088</t>
  </si>
  <si>
    <t>cpd04089</t>
  </si>
  <si>
    <t>cpd04090</t>
  </si>
  <si>
    <t>cpd04091</t>
  </si>
  <si>
    <t>cpd04092</t>
  </si>
  <si>
    <t>cpd04093</t>
  </si>
  <si>
    <t>cpd04094</t>
  </si>
  <si>
    <t>cpd04095</t>
  </si>
  <si>
    <t>cpd04096</t>
  </si>
  <si>
    <t>cpd04097</t>
  </si>
  <si>
    <t>cpd04098</t>
  </si>
  <si>
    <t>cpd04099</t>
  </si>
  <si>
    <t>cpd04100</t>
  </si>
  <si>
    <t>cpd04101</t>
  </si>
  <si>
    <t>cpd04102</t>
  </si>
  <si>
    <t>cpd04103</t>
  </si>
  <si>
    <t>cpd04104</t>
  </si>
  <si>
    <t>cpd04105</t>
  </si>
  <si>
    <t>cpd04106</t>
  </si>
  <si>
    <t>cpd04107</t>
  </si>
  <si>
    <t>cpd04108</t>
  </si>
  <si>
    <t>cpd04109</t>
  </si>
  <si>
    <t>cpd04110</t>
  </si>
  <si>
    <t>cpd04111</t>
  </si>
  <si>
    <t>cpd04112</t>
  </si>
  <si>
    <t>cpd04113</t>
  </si>
  <si>
    <t>cpd04114</t>
  </si>
  <si>
    <t>cpd04115</t>
  </si>
  <si>
    <t>cpd04116</t>
  </si>
  <si>
    <t>cpd04117</t>
  </si>
  <si>
    <t>cpd04118</t>
  </si>
  <si>
    <t>cpd04119</t>
  </si>
  <si>
    <t>cpd04120</t>
  </si>
  <si>
    <t>cpd04121</t>
  </si>
  <si>
    <t>cpd04122</t>
  </si>
  <si>
    <t>cpd04123</t>
  </si>
  <si>
    <t>cpd04124</t>
  </si>
  <si>
    <t>cpd04125</t>
  </si>
  <si>
    <t>cpd04126</t>
  </si>
  <si>
    <t>cpd04127</t>
  </si>
  <si>
    <t>cpd04128</t>
  </si>
  <si>
    <t>cpd04129</t>
  </si>
  <si>
    <t>cpd04130</t>
  </si>
  <si>
    <t>cpd04131</t>
  </si>
  <si>
    <t>cpd04132</t>
  </si>
  <si>
    <t>cpd04133</t>
  </si>
  <si>
    <t>cpd04134</t>
  </si>
  <si>
    <t>cpd04135</t>
  </si>
  <si>
    <t>cpd04136</t>
  </si>
  <si>
    <t>cpd04137</t>
  </si>
  <si>
    <t>cpd04138</t>
  </si>
  <si>
    <t>cpd04139</t>
  </si>
  <si>
    <t>cpd04140</t>
  </si>
  <si>
    <t>cpd04141</t>
  </si>
  <si>
    <t>cpd04142</t>
  </si>
  <si>
    <t>cpd04143</t>
  </si>
  <si>
    <t>cpd04144</t>
  </si>
  <si>
    <t>cpd04145</t>
  </si>
  <si>
    <t>cpd04146</t>
  </si>
  <si>
    <t>cpd04147</t>
  </si>
  <si>
    <t>cpd04148</t>
  </si>
  <si>
    <t>cpd04149</t>
  </si>
  <si>
    <t>cpd04150</t>
  </si>
  <si>
    <t>cpd04151</t>
  </si>
  <si>
    <t>cpd04152</t>
  </si>
  <si>
    <t>cpd04153</t>
  </si>
  <si>
    <t>cpd04154</t>
  </si>
  <si>
    <t>cpd04155</t>
  </si>
  <si>
    <t>cpd04156</t>
  </si>
  <si>
    <t>cpd04157</t>
  </si>
  <si>
    <t>cpd04158</t>
  </si>
  <si>
    <t>cpd04159</t>
  </si>
  <si>
    <t>cpd04160</t>
  </si>
  <si>
    <t>cpd04161</t>
  </si>
  <si>
    <t>cpd04162</t>
  </si>
  <si>
    <t>cpd04163</t>
  </si>
  <si>
    <t>cpd04164</t>
  </si>
  <si>
    <t>cpd04165</t>
  </si>
  <si>
    <t>cpd04166</t>
  </si>
  <si>
    <t>cpd04167</t>
  </si>
  <si>
    <t>cpd04168</t>
  </si>
  <si>
    <t>cpd04169</t>
  </si>
  <si>
    <t>cpd04170</t>
  </si>
  <si>
    <t>cpd04171</t>
  </si>
  <si>
    <t>cpd04172</t>
  </si>
  <si>
    <t>cpd04173</t>
  </si>
  <si>
    <t>cpd04174</t>
  </si>
  <si>
    <t>cpd04175</t>
  </si>
  <si>
    <t>cpd04176</t>
  </si>
  <si>
    <t>cpd04177</t>
  </si>
  <si>
    <t>cpd04178</t>
  </si>
  <si>
    <t>cpd04179</t>
  </si>
  <si>
    <t>cpd04180</t>
  </si>
  <si>
    <t>cpd04182</t>
  </si>
  <si>
    <t>cpd04183</t>
  </si>
  <si>
    <t>cpd04184</t>
  </si>
  <si>
    <t>cpd04185</t>
  </si>
  <si>
    <t>cpd04186</t>
  </si>
  <si>
    <t>cpd04187</t>
  </si>
  <si>
    <t>cpd04188</t>
  </si>
  <si>
    <t>cpd04189</t>
  </si>
  <si>
    <t>cpd04190</t>
  </si>
  <si>
    <t>cpd04191</t>
  </si>
  <si>
    <t>cpd04192</t>
  </si>
  <si>
    <t>cpd04193</t>
  </si>
  <si>
    <t>cpd04194</t>
  </si>
  <si>
    <t>cpd04195</t>
  </si>
  <si>
    <t>cpd04196</t>
  </si>
  <si>
    <t>cpd04197</t>
  </si>
  <si>
    <t>cpd04198</t>
  </si>
  <si>
    <t>cpd04199</t>
  </si>
  <si>
    <t>cpd04200</t>
  </si>
  <si>
    <t>cpd04201</t>
  </si>
  <si>
    <t>cpd04202</t>
  </si>
  <si>
    <t>cpd04203</t>
  </si>
  <si>
    <t>cpd04204</t>
  </si>
  <si>
    <t>cpd04205</t>
  </si>
  <si>
    <t>cpd04206</t>
  </si>
  <si>
    <t>cpd04207</t>
  </si>
  <si>
    <t>cpd04208</t>
  </si>
  <si>
    <t>cpd04209</t>
  </si>
  <si>
    <t>cpd04210</t>
  </si>
  <si>
    <t>cpd04211</t>
  </si>
  <si>
    <t>cpd04212</t>
  </si>
  <si>
    <t>cpd04213</t>
  </si>
  <si>
    <t>cpd04214</t>
  </si>
  <si>
    <t>cpd04215</t>
  </si>
  <si>
    <t>cpd04216</t>
  </si>
  <si>
    <t>cpd04217</t>
  </si>
  <si>
    <t>cpd04218</t>
  </si>
  <si>
    <t>cpd04219</t>
  </si>
  <si>
    <t>cpd04220</t>
  </si>
  <si>
    <t>cpd04221</t>
  </si>
  <si>
    <t>cpd04222</t>
  </si>
  <si>
    <t>cpd04223</t>
  </si>
  <si>
    <t>cpd04224</t>
  </si>
  <si>
    <t>cpd04225</t>
  </si>
  <si>
    <t>cpd04226</t>
  </si>
  <si>
    <t>cpd04227</t>
  </si>
  <si>
    <t>cpd04228</t>
  </si>
  <si>
    <t>cpd04229</t>
  </si>
  <si>
    <t>cpd04230</t>
  </si>
  <si>
    <t>cpd04231</t>
  </si>
  <si>
    <t>cpd04232</t>
  </si>
  <si>
    <t>cpd04233</t>
  </si>
  <si>
    <t>cpd04234</t>
  </si>
  <si>
    <t>cpd04235</t>
  </si>
  <si>
    <t>cpd04236</t>
  </si>
  <si>
    <t>cpd04237</t>
  </si>
  <si>
    <t>cpd04238</t>
  </si>
  <si>
    <t>cpd04239</t>
  </si>
  <si>
    <t>cpd04240</t>
  </si>
  <si>
    <t>cpd04242</t>
  </si>
  <si>
    <t>cpd04244</t>
  </si>
  <si>
    <t>cpd04245</t>
  </si>
  <si>
    <t>cpd04246</t>
  </si>
  <si>
    <t>cpd04247</t>
  </si>
  <si>
    <t>cpd04248</t>
  </si>
  <si>
    <t>cpd04249</t>
  </si>
  <si>
    <t>cpd04250</t>
  </si>
  <si>
    <t>cpd04251</t>
  </si>
  <si>
    <t>cpd04252</t>
  </si>
  <si>
    <t>cpd04253</t>
  </si>
  <si>
    <t>cpd04254</t>
  </si>
  <si>
    <t>cpd04255</t>
  </si>
  <si>
    <t>cpd04256</t>
  </si>
  <si>
    <t>cpd04257</t>
  </si>
  <si>
    <t>cpd04258</t>
  </si>
  <si>
    <t>cpd04259</t>
  </si>
  <si>
    <t>cpd04260</t>
  </si>
  <si>
    <t>cpd04261</t>
  </si>
  <si>
    <t>cpd04262</t>
  </si>
  <si>
    <t>cpd04263</t>
  </si>
  <si>
    <t>cpd04264</t>
  </si>
  <si>
    <t>cpd04265</t>
  </si>
  <si>
    <t>cpd04266</t>
  </si>
  <si>
    <t>cpd04267</t>
  </si>
  <si>
    <t>cpd04268</t>
  </si>
  <si>
    <t>cpd04269</t>
  </si>
  <si>
    <t>cpd04270</t>
  </si>
  <si>
    <t>cpd04271</t>
  </si>
  <si>
    <t>cpd04272</t>
  </si>
  <si>
    <t>cpd04273</t>
  </si>
  <si>
    <t>cpd04274</t>
  </si>
  <si>
    <t>cpd04275</t>
  </si>
  <si>
    <t>cpd04276</t>
  </si>
  <si>
    <t>cpd04277</t>
  </si>
  <si>
    <t>cpd04278</t>
  </si>
  <si>
    <t>cpd04279</t>
  </si>
  <si>
    <t>cpd04280</t>
  </si>
  <si>
    <t>cpd04281</t>
  </si>
  <si>
    <t>cpd04282</t>
  </si>
  <si>
    <t>cpd04283</t>
  </si>
  <si>
    <t>cpd04284</t>
  </si>
  <si>
    <t>cpd04285</t>
  </si>
  <si>
    <t>cpd04286</t>
  </si>
  <si>
    <t>cpd04287</t>
  </si>
  <si>
    <t>cpd04288</t>
  </si>
  <si>
    <t>cpd04289</t>
  </si>
  <si>
    <t>cpd04290</t>
  </si>
  <si>
    <t>cpd04291</t>
  </si>
  <si>
    <t>cpd04292</t>
  </si>
  <si>
    <t>cpd04293</t>
  </si>
  <si>
    <t>cpd04294</t>
  </si>
  <si>
    <t>cpd04295</t>
  </si>
  <si>
    <t>cpd04296</t>
  </si>
  <si>
    <t>cpd04297</t>
  </si>
  <si>
    <t>cpd04298</t>
  </si>
  <si>
    <t>cpd04299</t>
  </si>
  <si>
    <t>cpd04300</t>
  </si>
  <si>
    <t>cpd04301</t>
  </si>
  <si>
    <t>cpd04302</t>
  </si>
  <si>
    <t>cpd04303</t>
  </si>
  <si>
    <t>cpd04304</t>
  </si>
  <si>
    <t>cpd04305</t>
  </si>
  <si>
    <t>cpd04306</t>
  </si>
  <si>
    <t>cpd04307</t>
  </si>
  <si>
    <t>cpd04308</t>
  </si>
  <si>
    <t>cpd04309</t>
  </si>
  <si>
    <t>cpd04310</t>
  </si>
  <si>
    <t>cpd04311</t>
  </si>
  <si>
    <t>cpd04312</t>
  </si>
  <si>
    <t>cpd04313</t>
  </si>
  <si>
    <t>cpd04314</t>
  </si>
  <si>
    <t>cpd04315</t>
  </si>
  <si>
    <t>cpd04316</t>
  </si>
  <si>
    <t>cpd04317</t>
  </si>
  <si>
    <t>cpd04318</t>
  </si>
  <si>
    <t>cpd04319</t>
  </si>
  <si>
    <t>cpd04320</t>
  </si>
  <si>
    <t>cpd04321</t>
  </si>
  <si>
    <t>cpd04322</t>
  </si>
  <si>
    <t>cpd04323</t>
  </si>
  <si>
    <t>cpd04324</t>
  </si>
  <si>
    <t>cpd04325</t>
  </si>
  <si>
    <t>cpd04326</t>
  </si>
  <si>
    <t>cpd04327</t>
  </si>
  <si>
    <t>cpd04328</t>
  </si>
  <si>
    <t>cpd04329</t>
  </si>
  <si>
    <t>cpd04330</t>
  </si>
  <si>
    <t>cpd04331</t>
  </si>
  <si>
    <t>cpd04332</t>
  </si>
  <si>
    <t>cpd04333</t>
  </si>
  <si>
    <t>cpd04334</t>
  </si>
  <si>
    <t>cpd04335</t>
  </si>
  <si>
    <t>cpd04336</t>
  </si>
  <si>
    <t>cpd04337</t>
  </si>
  <si>
    <t>cpd04338</t>
  </si>
  <si>
    <t>cpd04339</t>
  </si>
  <si>
    <t>cpd04340</t>
  </si>
  <si>
    <t>cpd04341</t>
  </si>
  <si>
    <t>cpd04342</t>
  </si>
  <si>
    <t>cpd04343</t>
  </si>
  <si>
    <t>cpd04344</t>
  </si>
  <si>
    <t>cpd04345</t>
  </si>
  <si>
    <t>cpd04346</t>
  </si>
  <si>
    <t>cpd04347</t>
  </si>
  <si>
    <t>cpd04348</t>
  </si>
  <si>
    <t>cpd04350</t>
  </si>
  <si>
    <t>cpd04351</t>
  </si>
  <si>
    <t>cpd04352</t>
  </si>
  <si>
    <t>cpd04353</t>
  </si>
  <si>
    <t>cpd04354</t>
  </si>
  <si>
    <t>cpd04355</t>
  </si>
  <si>
    <t>cpd04356</t>
  </si>
  <si>
    <t>cpd04357</t>
  </si>
  <si>
    <t>cpd04358</t>
  </si>
  <si>
    <t>cpd04359</t>
  </si>
  <si>
    <t>cpd04360</t>
  </si>
  <si>
    <t>cpd04362</t>
  </si>
  <si>
    <t>cpd04363</t>
  </si>
  <si>
    <t>cpd04364</t>
  </si>
  <si>
    <t>cpd04365</t>
  </si>
  <si>
    <t>cpd04366</t>
  </si>
  <si>
    <t>cpd04367</t>
  </si>
  <si>
    <t>cpd04368</t>
  </si>
  <si>
    <t>cpd04369</t>
  </si>
  <si>
    <t>cpd04370</t>
  </si>
  <si>
    <t>cpd04371</t>
  </si>
  <si>
    <t>cpd04372</t>
  </si>
  <si>
    <t>cpd04373</t>
  </si>
  <si>
    <t>cpd04374</t>
  </si>
  <si>
    <t>cpd04375</t>
  </si>
  <si>
    <t>cpd04376</t>
  </si>
  <si>
    <t>cpd04377</t>
  </si>
  <si>
    <t>cpd04378</t>
  </si>
  <si>
    <t>cpd04379</t>
  </si>
  <si>
    <t>cpd04380</t>
  </si>
  <si>
    <t>cpd04381</t>
  </si>
  <si>
    <t>cpd04382</t>
  </si>
  <si>
    <t>cpd04383</t>
  </si>
  <si>
    <t>cpd04384</t>
  </si>
  <si>
    <t>cpd04385</t>
  </si>
  <si>
    <t>cpd04386</t>
  </si>
  <si>
    <t>cpd04387</t>
  </si>
  <si>
    <t>cpd04388</t>
  </si>
  <si>
    <t>cpd04389</t>
  </si>
  <si>
    <t>cpd04390</t>
  </si>
  <si>
    <t>cpd04391</t>
  </si>
  <si>
    <t>cpd04392</t>
  </si>
  <si>
    <t>cpd04393</t>
  </si>
  <si>
    <t>cpd04394</t>
  </si>
  <si>
    <t>cpd04395</t>
  </si>
  <si>
    <t>cpd04396</t>
  </si>
  <si>
    <t>cpd04397</t>
  </si>
  <si>
    <t>cpd04398</t>
  </si>
  <si>
    <t>cpd04399</t>
  </si>
  <si>
    <t>cpd04400</t>
  </si>
  <si>
    <t>cpd04401</t>
  </si>
  <si>
    <t>cpd04402</t>
  </si>
  <si>
    <t>cpd04403</t>
  </si>
  <si>
    <t>cpd04404</t>
  </si>
  <si>
    <t>cpd04405</t>
  </si>
  <si>
    <t>cpd04406</t>
  </si>
  <si>
    <t>cpd04407</t>
  </si>
  <si>
    <t>cpd04408</t>
  </si>
  <si>
    <t>cpd04409</t>
  </si>
  <si>
    <t>cpd04410</t>
  </si>
  <si>
    <t>cpd04411</t>
  </si>
  <si>
    <t>cpd04412</t>
  </si>
  <si>
    <t>cpd04413</t>
  </si>
  <si>
    <t>cpd04414</t>
  </si>
  <si>
    <t>cpd04415</t>
  </si>
  <si>
    <t>cpd04416</t>
  </si>
  <si>
    <t>cpd04417</t>
  </si>
  <si>
    <t>cpd04418</t>
  </si>
  <si>
    <t>cpd04419</t>
  </si>
  <si>
    <t>cpd04420</t>
  </si>
  <si>
    <t>cpd04421</t>
  </si>
  <si>
    <t>cpd04422</t>
  </si>
  <si>
    <t>cpd04423</t>
  </si>
  <si>
    <t>cpd04424</t>
  </si>
  <si>
    <t>cpd04425</t>
  </si>
  <si>
    <t>cpd04426</t>
  </si>
  <si>
    <t>cpd04427</t>
  </si>
  <si>
    <t>cpd04428</t>
  </si>
  <si>
    <t>cpd04429</t>
  </si>
  <si>
    <t>cpd04430</t>
  </si>
  <si>
    <t>cpd04431</t>
  </si>
  <si>
    <t>cpd04432</t>
  </si>
  <si>
    <t>cpd04433</t>
  </si>
  <si>
    <t>cpd04434</t>
  </si>
  <si>
    <t>cpd04435</t>
  </si>
  <si>
    <t>cpd04436</t>
  </si>
  <si>
    <t>cpd04437</t>
  </si>
  <si>
    <t>cpd04438</t>
  </si>
  <si>
    <t>cpd04439</t>
  </si>
  <si>
    <t>cpd04440</t>
  </si>
  <si>
    <t>cpd04441</t>
  </si>
  <si>
    <t>cpd04442</t>
  </si>
  <si>
    <t>cpd04443</t>
  </si>
  <si>
    <t>cpd04444</t>
  </si>
  <si>
    <t>cpd04445</t>
  </si>
  <si>
    <t>cpd04446</t>
  </si>
  <si>
    <t>cpd04447</t>
  </si>
  <si>
    <t>cpd04448</t>
  </si>
  <si>
    <t>cpd04449</t>
  </si>
  <si>
    <t>cpd04450</t>
  </si>
  <si>
    <t>cpd04451</t>
  </si>
  <si>
    <t>cpd04452</t>
  </si>
  <si>
    <t>cpd04453</t>
  </si>
  <si>
    <t>cpd04454</t>
  </si>
  <si>
    <t>cpd04455</t>
  </si>
  <si>
    <t>cpd04456</t>
  </si>
  <si>
    <t>cpd04457</t>
  </si>
  <si>
    <t>cpd04458</t>
  </si>
  <si>
    <t>cpd04459</t>
  </si>
  <si>
    <t>cpd04460</t>
  </si>
  <si>
    <t>cpd04461</t>
  </si>
  <si>
    <t>cpd04462</t>
  </si>
  <si>
    <t>cpd04463</t>
  </si>
  <si>
    <t>cpd04464</t>
  </si>
  <si>
    <t>cpd04465</t>
  </si>
  <si>
    <t>cpd04466</t>
  </si>
  <si>
    <t>cpd04467</t>
  </si>
  <si>
    <t>cpd04468</t>
  </si>
  <si>
    <t>cpd04469</t>
  </si>
  <si>
    <t>cpd04470</t>
  </si>
  <si>
    <t>cpd04471</t>
  </si>
  <si>
    <t>cpd04472</t>
  </si>
  <si>
    <t>cpd04473</t>
  </si>
  <si>
    <t>cpd04474</t>
  </si>
  <si>
    <t>cpd04475</t>
  </si>
  <si>
    <t>cpd04476</t>
  </si>
  <si>
    <t>cpd04477</t>
  </si>
  <si>
    <t>cpd04478</t>
  </si>
  <si>
    <t>cpd04479</t>
  </si>
  <si>
    <t>cpd04480</t>
  </si>
  <si>
    <t>cpd04481</t>
  </si>
  <si>
    <t>cpd04482</t>
  </si>
  <si>
    <t>cpd04483</t>
  </si>
  <si>
    <t>cpd04484</t>
  </si>
  <si>
    <t>cpd04485</t>
  </si>
  <si>
    <t>cpd04486</t>
  </si>
  <si>
    <t>cpd04487</t>
  </si>
  <si>
    <t>cpd04488</t>
  </si>
  <si>
    <t>cpd04489</t>
  </si>
  <si>
    <t>cpd04490</t>
  </si>
  <si>
    <t>cpd04491</t>
  </si>
  <si>
    <t>cpd04492</t>
  </si>
  <si>
    <t>cpd04493</t>
  </si>
  <si>
    <t>cpd04494</t>
  </si>
  <si>
    <t>cpd04495</t>
  </si>
  <si>
    <t>cpd04496</t>
  </si>
  <si>
    <t>cpd04497</t>
  </si>
  <si>
    <t>cpd04498</t>
  </si>
  <si>
    <t>cpd04499</t>
  </si>
  <si>
    <t>cpd04500</t>
  </si>
  <si>
    <t>cpd04501</t>
  </si>
  <si>
    <t>cpd04502</t>
  </si>
  <si>
    <t>cpd04503</t>
  </si>
  <si>
    <t>cpd04504</t>
  </si>
  <si>
    <t>cpd04505</t>
  </si>
  <si>
    <t>cpd04506</t>
  </si>
  <si>
    <t>cpd04507</t>
  </si>
  <si>
    <t>cpd04508</t>
  </si>
  <si>
    <t>cpd04509</t>
  </si>
  <si>
    <t>cpd04510</t>
  </si>
  <si>
    <t>cpd04511</t>
  </si>
  <si>
    <t>cpd04512</t>
  </si>
  <si>
    <t>cpd04513</t>
  </si>
  <si>
    <t>cpd04514</t>
  </si>
  <si>
    <t>cpd04515</t>
  </si>
  <si>
    <t>cpd04516</t>
  </si>
  <si>
    <t>cpd04517</t>
  </si>
  <si>
    <t>cpd04518</t>
  </si>
  <si>
    <t>cpd04519</t>
  </si>
  <si>
    <t>cpd04520</t>
  </si>
  <si>
    <t>cpd04521</t>
  </si>
  <si>
    <t>cpd04522</t>
  </si>
  <si>
    <t>cpd04523</t>
  </si>
  <si>
    <t>cpd04524</t>
  </si>
  <si>
    <t>cpd04525</t>
  </si>
  <si>
    <t>cpd04526</t>
  </si>
  <si>
    <t>cpd04527</t>
  </si>
  <si>
    <t>cpd04528</t>
  </si>
  <si>
    <t>cpd04529</t>
  </si>
  <si>
    <t>cpd04530</t>
  </si>
  <si>
    <t>cpd04531</t>
  </si>
  <si>
    <t>cpd04532</t>
  </si>
  <si>
    <t>cpd04533</t>
  </si>
  <si>
    <t>cpd04534</t>
  </si>
  <si>
    <t>cpd04535</t>
  </si>
  <si>
    <t>cpd04536</t>
  </si>
  <si>
    <t>cpd04537</t>
  </si>
  <si>
    <t>cpd04538</t>
  </si>
  <si>
    <t>cpd04539</t>
  </si>
  <si>
    <t>cpd04540</t>
  </si>
  <si>
    <t>cpd04541</t>
  </si>
  <si>
    <t>cpd04542</t>
  </si>
  <si>
    <t>cpd04543</t>
  </si>
  <si>
    <t>cpd04544</t>
  </si>
  <si>
    <t>cpd04545</t>
  </si>
  <si>
    <t>cpd04546</t>
  </si>
  <si>
    <t>cpd04547</t>
  </si>
  <si>
    <t>cpd04548</t>
  </si>
  <si>
    <t>cpd04549</t>
  </si>
  <si>
    <t>cpd04550</t>
  </si>
  <si>
    <t>cpd04551</t>
  </si>
  <si>
    <t>cpd04552</t>
  </si>
  <si>
    <t>cpd04553</t>
  </si>
  <si>
    <t>cpd04554</t>
  </si>
  <si>
    <t>cpd04555</t>
  </si>
  <si>
    <t>cpd04556</t>
  </si>
  <si>
    <t>cpd04557</t>
  </si>
  <si>
    <t>cpd04558</t>
  </si>
  <si>
    <t>cpd04559</t>
  </si>
  <si>
    <t>cpd04560</t>
  </si>
  <si>
    <t>cpd04561</t>
  </si>
  <si>
    <t>cpd04562</t>
  </si>
  <si>
    <t>cpd04563</t>
  </si>
  <si>
    <t>cpd04564</t>
  </si>
  <si>
    <t>cpd04565</t>
  </si>
  <si>
    <t>cpd04566</t>
  </si>
  <si>
    <t>cpd04567</t>
  </si>
  <si>
    <t>cpd04568</t>
  </si>
  <si>
    <t>cpd04569</t>
  </si>
  <si>
    <t>cpd04570</t>
  </si>
  <si>
    <t>cpd04571</t>
  </si>
  <si>
    <t>cpd04572</t>
  </si>
  <si>
    <t>cpd04573</t>
  </si>
  <si>
    <t>cpd04574</t>
  </si>
  <si>
    <t>cpd04575</t>
  </si>
  <si>
    <t>cpd04576</t>
  </si>
  <si>
    <t>cpd04577</t>
  </si>
  <si>
    <t>cpd04578</t>
  </si>
  <si>
    <t>cpd04579</t>
  </si>
  <si>
    <t>cpd04580</t>
  </si>
  <si>
    <t>cpd04581</t>
  </si>
  <si>
    <t>cpd04582</t>
  </si>
  <si>
    <t>cpd04583</t>
  </si>
  <si>
    <t>cpd04584</t>
  </si>
  <si>
    <t>cpd04585</t>
  </si>
  <si>
    <t>cpd04586</t>
  </si>
  <si>
    <t>cpd04587</t>
  </si>
  <si>
    <t>cpd04588</t>
  </si>
  <si>
    <t>cpd04589</t>
  </si>
  <si>
    <t>cpd04590</t>
  </si>
  <si>
    <t>cpd04591</t>
  </si>
  <si>
    <t>cpd04592</t>
  </si>
  <si>
    <t>cpd04593</t>
  </si>
  <si>
    <t>cpd04594</t>
  </si>
  <si>
    <t>cpd04595</t>
  </si>
  <si>
    <t>cpd04596</t>
  </si>
  <si>
    <t>cpd04597</t>
  </si>
  <si>
    <t>cpd04598</t>
  </si>
  <si>
    <t>cpd04599</t>
  </si>
  <si>
    <t>cpd04600</t>
  </si>
  <si>
    <t>cpd04601</t>
  </si>
  <si>
    <t>cpd04602</t>
  </si>
  <si>
    <t>cpd04603</t>
  </si>
  <si>
    <t>cpd04604</t>
  </si>
  <si>
    <t>cpd04605</t>
  </si>
  <si>
    <t>cpd04606</t>
  </si>
  <si>
    <t>cpd04607</t>
  </si>
  <si>
    <t>cpd04608</t>
  </si>
  <si>
    <t>cpd04609</t>
  </si>
  <si>
    <t>cpd04610</t>
  </si>
  <si>
    <t>cpd04611</t>
  </si>
  <si>
    <t>cpd04612</t>
  </si>
  <si>
    <t>cpd04613</t>
  </si>
  <si>
    <t>cpd04614</t>
  </si>
  <si>
    <t>cpd04615</t>
  </si>
  <si>
    <t>cpd04616</t>
  </si>
  <si>
    <t>cpd04617</t>
  </si>
  <si>
    <t>cpd04618</t>
  </si>
  <si>
    <t>cpd04619</t>
  </si>
  <si>
    <t>cpd04620</t>
  </si>
  <si>
    <t>cpd04621</t>
  </si>
  <si>
    <t>cpd04622</t>
  </si>
  <si>
    <t>cpd04623</t>
  </si>
  <si>
    <t>cpd04624</t>
  </si>
  <si>
    <t>cpd04625</t>
  </si>
  <si>
    <t>cpd04626</t>
  </si>
  <si>
    <t>cpd04627</t>
  </si>
  <si>
    <t>cpd04628</t>
  </si>
  <si>
    <t>cpd04629</t>
  </si>
  <si>
    <t>cpd04630</t>
  </si>
  <si>
    <t>cpd04631</t>
  </si>
  <si>
    <t>cpd04632</t>
  </si>
  <si>
    <t>cpd04633</t>
  </si>
  <si>
    <t>cpd04634</t>
  </si>
  <si>
    <t>cpd04635</t>
  </si>
  <si>
    <t>cpd04636</t>
  </si>
  <si>
    <t>cpd04637</t>
  </si>
  <si>
    <t>cpd04638</t>
  </si>
  <si>
    <t>cpd04639</t>
  </si>
  <si>
    <t>cpd04640</t>
  </si>
  <si>
    <t>cpd04641</t>
  </si>
  <si>
    <t>cpd04642</t>
  </si>
  <si>
    <t>cpd04643</t>
  </si>
  <si>
    <t>cpd04644</t>
  </si>
  <si>
    <t>cpd04645</t>
  </si>
  <si>
    <t>cpd04647</t>
  </si>
  <si>
    <t>cpd04648</t>
  </si>
  <si>
    <t>cpd04649</t>
  </si>
  <si>
    <t>cpd04650</t>
  </si>
  <si>
    <t>cpd04651</t>
  </si>
  <si>
    <t>cpd04652</t>
  </si>
  <si>
    <t>cpd04653</t>
  </si>
  <si>
    <t>cpd04654</t>
  </si>
  <si>
    <t>cpd04655</t>
  </si>
  <si>
    <t>cpd04656</t>
  </si>
  <si>
    <t>cpd04657</t>
  </si>
  <si>
    <t>cpd04658</t>
  </si>
  <si>
    <t>cpd04659</t>
  </si>
  <si>
    <t>cpd04660</t>
  </si>
  <si>
    <t>cpd04661</t>
  </si>
  <si>
    <t>cpd04662</t>
  </si>
  <si>
    <t>cpd04663</t>
  </si>
  <si>
    <t>cpd04664</t>
  </si>
  <si>
    <t>cpd04665</t>
  </si>
  <si>
    <t>cpd04666</t>
  </si>
  <si>
    <t>cpd04667</t>
  </si>
  <si>
    <t>cpd04668</t>
  </si>
  <si>
    <t>cpd04669</t>
  </si>
  <si>
    <t>cpd04670</t>
  </si>
  <si>
    <t>cpd04671</t>
  </si>
  <si>
    <t>cpd04672</t>
  </si>
  <si>
    <t>cpd04673</t>
  </si>
  <si>
    <t>cpd04674</t>
  </si>
  <si>
    <t>cpd04675</t>
  </si>
  <si>
    <t>cpd04676</t>
  </si>
  <si>
    <t>cpd04677</t>
  </si>
  <si>
    <t>cpd04678</t>
  </si>
  <si>
    <t>cpd04679</t>
  </si>
  <si>
    <t>cpd04680</t>
  </si>
  <si>
    <t>cpd04681</t>
  </si>
  <si>
    <t>cpd04682</t>
  </si>
  <si>
    <t>cpd04683</t>
  </si>
  <si>
    <t>cpd04684</t>
  </si>
  <si>
    <t>cpd04685</t>
  </si>
  <si>
    <t>cpd04686</t>
  </si>
  <si>
    <t>cpd04687</t>
  </si>
  <si>
    <t>cpd04688</t>
  </si>
  <si>
    <t>cpd04689</t>
  </si>
  <si>
    <t>cpd04690</t>
  </si>
  <si>
    <t>cpd04691</t>
  </si>
  <si>
    <t>cpd04692</t>
  </si>
  <si>
    <t>cpd04693</t>
  </si>
  <si>
    <t>cpd04694</t>
  </si>
  <si>
    <t>cpd04695</t>
  </si>
  <si>
    <t>cpd04696</t>
  </si>
  <si>
    <t>cpd04697</t>
  </si>
  <si>
    <t>cpd04698</t>
  </si>
  <si>
    <t>cpd04699</t>
  </si>
  <si>
    <t>cpd04700</t>
  </si>
  <si>
    <t>cpd04701</t>
  </si>
  <si>
    <t>cpd04702</t>
  </si>
  <si>
    <t>cpd04703</t>
  </si>
  <si>
    <t>cpd04704</t>
  </si>
  <si>
    <t>cpd04705</t>
  </si>
  <si>
    <t>cpd04706</t>
  </si>
  <si>
    <t>cpd04707</t>
  </si>
  <si>
    <t>cpd04708</t>
  </si>
  <si>
    <t>cpd04709</t>
  </si>
  <si>
    <t>cpd04710</t>
  </si>
  <si>
    <t>cpd04711</t>
  </si>
  <si>
    <t>cpd04712</t>
  </si>
  <si>
    <t>cpd04713</t>
  </si>
  <si>
    <t>cpd04714</t>
  </si>
  <si>
    <t>cpd04715</t>
  </si>
  <si>
    <t>cpd04716</t>
  </si>
  <si>
    <t>cpd04717</t>
  </si>
  <si>
    <t>cpd04718</t>
  </si>
  <si>
    <t>cpd04719</t>
  </si>
  <si>
    <t>cpd04720</t>
  </si>
  <si>
    <t>cpd04721</t>
  </si>
  <si>
    <t>cpd04722</t>
  </si>
  <si>
    <t>cpd04723</t>
  </si>
  <si>
    <t>cpd04724</t>
  </si>
  <si>
    <t>cpd04725</t>
  </si>
  <si>
    <t>cpd04726</t>
  </si>
  <si>
    <t>cpd04727</t>
  </si>
  <si>
    <t>cpd04728</t>
  </si>
  <si>
    <t>cpd04729</t>
  </si>
  <si>
    <t>cpd04730</t>
  </si>
  <si>
    <t>cpd04731</t>
  </si>
  <si>
    <t>cpd04732</t>
  </si>
  <si>
    <t>cpd04733</t>
  </si>
  <si>
    <t>cpd04734</t>
  </si>
  <si>
    <t>cpd04735</t>
  </si>
  <si>
    <t>cpd04736</t>
  </si>
  <si>
    <t>cpd04737</t>
  </si>
  <si>
    <t>cpd04738</t>
  </si>
  <si>
    <t>cpd04739</t>
  </si>
  <si>
    <t>cpd04740</t>
  </si>
  <si>
    <t>cpd04741</t>
  </si>
  <si>
    <t>cpd04742</t>
  </si>
  <si>
    <t>cpd04743</t>
  </si>
  <si>
    <t>cpd04744</t>
  </si>
  <si>
    <t>cpd04745</t>
  </si>
  <si>
    <t>cpd04746</t>
  </si>
  <si>
    <t>cpd04747</t>
  </si>
  <si>
    <t>cpd04748</t>
  </si>
  <si>
    <t>cpd04749</t>
  </si>
  <si>
    <t>cpd04750</t>
  </si>
  <si>
    <t>cpd04751</t>
  </si>
  <si>
    <t>cpd04752</t>
  </si>
  <si>
    <t>cpd04753</t>
  </si>
  <si>
    <t>cpd04754</t>
  </si>
  <si>
    <t>cpd04755</t>
  </si>
  <si>
    <t>cpd04756</t>
  </si>
  <si>
    <t>cpd04757</t>
  </si>
  <si>
    <t>cpd04758</t>
  </si>
  <si>
    <t>cpd04759</t>
  </si>
  <si>
    <t>cpd04760</t>
  </si>
  <si>
    <t>cpd04761</t>
  </si>
  <si>
    <t>cpd04762</t>
  </si>
  <si>
    <t>cpd04763</t>
  </si>
  <si>
    <t>cpd04764</t>
  </si>
  <si>
    <t>cpd04765</t>
  </si>
  <si>
    <t>cpd04766</t>
  </si>
  <si>
    <t>cpd04767</t>
  </si>
  <si>
    <t>cpd04768</t>
  </si>
  <si>
    <t>cpd04769</t>
  </si>
  <si>
    <t>cpd04770</t>
  </si>
  <si>
    <t>cpd04771</t>
  </si>
  <si>
    <t>cpd04772</t>
  </si>
  <si>
    <t>cpd04773</t>
  </si>
  <si>
    <t>cpd04774</t>
  </si>
  <si>
    <t>cpd04775</t>
  </si>
  <si>
    <t>cpd04776</t>
  </si>
  <si>
    <t>cpd04777</t>
  </si>
  <si>
    <t>cpd04778</t>
  </si>
  <si>
    <t>cpd04779</t>
  </si>
  <si>
    <t>cpd04780</t>
  </si>
  <si>
    <t>cpd04781</t>
  </si>
  <si>
    <t>cpd04782</t>
  </si>
  <si>
    <t>cpd04783</t>
  </si>
  <si>
    <t>cpd04784</t>
  </si>
  <si>
    <t>cpd04785</t>
  </si>
  <si>
    <t>cpd04786</t>
  </si>
  <si>
    <t>cpd04787</t>
  </si>
  <si>
    <t>cpd04788</t>
  </si>
  <si>
    <t>cpd04789</t>
  </si>
  <si>
    <t>cpd04790</t>
  </si>
  <si>
    <t>cpd04791</t>
  </si>
  <si>
    <t>cpd04792</t>
  </si>
  <si>
    <t>cpd04793</t>
  </si>
  <si>
    <t>cpd04794</t>
  </si>
  <si>
    <t>cpd04795</t>
  </si>
  <si>
    <t>cpd04796</t>
  </si>
  <si>
    <t>cpd04797</t>
  </si>
  <si>
    <t>cpd04798</t>
  </si>
  <si>
    <t>cpd04799</t>
  </si>
  <si>
    <t>cpd04801</t>
  </si>
  <si>
    <t>cpd04802</t>
  </si>
  <si>
    <t>cpd04803</t>
  </si>
  <si>
    <t>cpd04804</t>
  </si>
  <si>
    <t>cpd04805</t>
  </si>
  <si>
    <t>cpd04806</t>
  </si>
  <si>
    <t>cpd04807</t>
  </si>
  <si>
    <t>cpd04808</t>
  </si>
  <si>
    <t>cpd04809</t>
  </si>
  <si>
    <t>cpd04810</t>
  </si>
  <si>
    <t>cpd04811</t>
  </si>
  <si>
    <t>cpd04812</t>
  </si>
  <si>
    <t>cpd04813</t>
  </si>
  <si>
    <t>cpd04814</t>
  </si>
  <si>
    <t>cpd04815</t>
  </si>
  <si>
    <t>cpd04816</t>
  </si>
  <si>
    <t>cpd04817</t>
  </si>
  <si>
    <t>cpd04818</t>
  </si>
  <si>
    <t>cpd04819</t>
  </si>
  <si>
    <t>cpd04820</t>
  </si>
  <si>
    <t>cpd04821</t>
  </si>
  <si>
    <t>cpd04822</t>
  </si>
  <si>
    <t>cpd04823</t>
  </si>
  <si>
    <t>cpd04824</t>
  </si>
  <si>
    <t>cpd04825</t>
  </si>
  <si>
    <t>cpd04826</t>
  </si>
  <si>
    <t>cpd04827</t>
  </si>
  <si>
    <t>cpd04828</t>
  </si>
  <si>
    <t>cpd04829</t>
  </si>
  <si>
    <t>cpd04830</t>
  </si>
  <si>
    <t>cpd04831</t>
  </si>
  <si>
    <t>cpd04832</t>
  </si>
  <si>
    <t>cpd04833</t>
  </si>
  <si>
    <t>cpd04834</t>
  </si>
  <si>
    <t>cpd04835</t>
  </si>
  <si>
    <t>cpd04836</t>
  </si>
  <si>
    <t>cpd04837</t>
  </si>
  <si>
    <t>cpd04838</t>
  </si>
  <si>
    <t>cpd04839</t>
  </si>
  <si>
    <t>cpd04840</t>
  </si>
  <si>
    <t>cpd04841</t>
  </si>
  <si>
    <t>cpd04842</t>
  </si>
  <si>
    <t>cpd04843</t>
  </si>
  <si>
    <t>cpd04844</t>
  </si>
  <si>
    <t>cpd04845</t>
  </si>
  <si>
    <t>cpd04846</t>
  </si>
  <si>
    <t>cpd04847</t>
  </si>
  <si>
    <t>cpd04848</t>
  </si>
  <si>
    <t>cpd04849</t>
  </si>
  <si>
    <t>cpd04850</t>
  </si>
  <si>
    <t>cpd04851</t>
  </si>
  <si>
    <t>cpd04852</t>
  </si>
  <si>
    <t>cpd04853</t>
  </si>
  <si>
    <t>cpd04854</t>
  </si>
  <si>
    <t>cpd04855</t>
  </si>
  <si>
    <t>cpd04856</t>
  </si>
  <si>
    <t>cpd04857</t>
  </si>
  <si>
    <t>cpd04858</t>
  </si>
  <si>
    <t>cpd04859</t>
  </si>
  <si>
    <t>cpd04860</t>
  </si>
  <si>
    <t>cpd04861</t>
  </si>
  <si>
    <t>cpd04862</t>
  </si>
  <si>
    <t>cpd04863</t>
  </si>
  <si>
    <t>cpd04864</t>
  </si>
  <si>
    <t>cpd04865</t>
  </si>
  <si>
    <t>cpd04866</t>
  </si>
  <si>
    <t>cpd04867</t>
  </si>
  <si>
    <t>cpd04868</t>
  </si>
  <si>
    <t>cpd04869</t>
  </si>
  <si>
    <t>cpd04870</t>
  </si>
  <si>
    <t>cpd04871</t>
  </si>
  <si>
    <t>cpd04872</t>
  </si>
  <si>
    <t>cpd04873</t>
  </si>
  <si>
    <t>cpd04874</t>
  </si>
  <si>
    <t>cpd04875</t>
  </si>
  <si>
    <t>cpd04876</t>
  </si>
  <si>
    <t>cpd04877</t>
  </si>
  <si>
    <t>cpd04878</t>
  </si>
  <si>
    <t>cpd04879</t>
  </si>
  <si>
    <t>cpd04880</t>
  </si>
  <si>
    <t>cpd04881</t>
  </si>
  <si>
    <t>cpd04882</t>
  </si>
  <si>
    <t>cpd04883</t>
  </si>
  <si>
    <t>cpd04884</t>
  </si>
  <si>
    <t>cpd04885</t>
  </si>
  <si>
    <t>cpd04886</t>
  </si>
  <si>
    <t>cpd04887</t>
  </si>
  <si>
    <t>cpd04888</t>
  </si>
  <si>
    <t>cpd04889</t>
  </si>
  <si>
    <t>cpd04890</t>
  </si>
  <si>
    <t>cpd04891</t>
  </si>
  <si>
    <t>cpd04892</t>
  </si>
  <si>
    <t>cpd04893</t>
  </si>
  <si>
    <t>cpd04894</t>
  </si>
  <si>
    <t>cpd04895</t>
  </si>
  <si>
    <t>cpd04896</t>
  </si>
  <si>
    <t>cpd04897</t>
  </si>
  <si>
    <t>cpd04898</t>
  </si>
  <si>
    <t>cpd04899</t>
  </si>
  <si>
    <t>cpd04900</t>
  </si>
  <si>
    <t>cpd04901</t>
  </si>
  <si>
    <t>cpd04902</t>
  </si>
  <si>
    <t>cpd04903</t>
  </si>
  <si>
    <t>cpd04904</t>
  </si>
  <si>
    <t>cpd04905</t>
  </si>
  <si>
    <t>cpd04906</t>
  </si>
  <si>
    <t>cpd04907</t>
  </si>
  <si>
    <t>cpd04908</t>
  </si>
  <si>
    <t>cpd04909</t>
  </si>
  <si>
    <t>cpd04910</t>
  </si>
  <si>
    <t>cpd04911</t>
  </si>
  <si>
    <t>cpd04912</t>
  </si>
  <si>
    <t>cpd04913</t>
  </si>
  <si>
    <t>cpd04914</t>
  </si>
  <si>
    <t>cpd04915</t>
  </si>
  <si>
    <t>cpd04916</t>
  </si>
  <si>
    <t>cpd04917</t>
  </si>
  <si>
    <t>cpd04918</t>
  </si>
  <si>
    <t>cpd04919</t>
  </si>
  <si>
    <t>cpd04920</t>
  </si>
  <si>
    <t>cpd04921</t>
  </si>
  <si>
    <t>cpd04922</t>
  </si>
  <si>
    <t>cpd04923</t>
  </si>
  <si>
    <t>cpd04924</t>
  </si>
  <si>
    <t>cpd04925</t>
  </si>
  <si>
    <t>cpd04926</t>
  </si>
  <si>
    <t>cpd04927</t>
  </si>
  <si>
    <t>cpd04928</t>
  </si>
  <si>
    <t>cpd04929</t>
  </si>
  <si>
    <t>cpd04931</t>
  </si>
  <si>
    <t>cpd04932</t>
  </si>
  <si>
    <t>cpd04933</t>
  </si>
  <si>
    <t>cpd04934</t>
  </si>
  <si>
    <t>cpd04935</t>
  </si>
  <si>
    <t>cpd04936</t>
  </si>
  <si>
    <t>cpd04937</t>
  </si>
  <si>
    <t>cpd04938</t>
  </si>
  <si>
    <t>cpd04939</t>
  </si>
  <si>
    <t>cpd04940</t>
  </si>
  <si>
    <t>cpd04941</t>
  </si>
  <si>
    <t>cpd04942</t>
  </si>
  <si>
    <t>cpd04943</t>
  </si>
  <si>
    <t>cpd04944</t>
  </si>
  <si>
    <t>cpd04945</t>
  </si>
  <si>
    <t>cpd04946</t>
  </si>
  <si>
    <t>cpd04947</t>
  </si>
  <si>
    <t>cpd04948</t>
  </si>
  <si>
    <t>cpd04949</t>
  </si>
  <si>
    <t>cpd04950</t>
  </si>
  <si>
    <t>cpd04951</t>
  </si>
  <si>
    <t>cpd04952</t>
  </si>
  <si>
    <t>cpd04953</t>
  </si>
  <si>
    <t>cpd04954</t>
  </si>
  <si>
    <t>cpd04955</t>
  </si>
  <si>
    <t>cpd04956</t>
  </si>
  <si>
    <t>cpd04957</t>
  </si>
  <si>
    <t>cpd04958</t>
  </si>
  <si>
    <t>cpd04959</t>
  </si>
  <si>
    <t>cpd04960</t>
  </si>
  <si>
    <t>cpd04961</t>
  </si>
  <si>
    <t>cpd04962</t>
  </si>
  <si>
    <t>cpd04963</t>
  </si>
  <si>
    <t>cpd04964</t>
  </si>
  <si>
    <t>cpd04965</t>
  </si>
  <si>
    <t>cpd04966</t>
  </si>
  <si>
    <t>cpd04967</t>
  </si>
  <si>
    <t>cpd04968</t>
  </si>
  <si>
    <t>cpd04969</t>
  </si>
  <si>
    <t>cpd04970</t>
  </si>
  <si>
    <t>cpd04971</t>
  </si>
  <si>
    <t>cpd04972</t>
  </si>
  <si>
    <t>cpd04973</t>
  </si>
  <si>
    <t>cpd04974</t>
  </si>
  <si>
    <t>cpd04975</t>
  </si>
  <si>
    <t>cpd04976</t>
  </si>
  <si>
    <t>cpd04977</t>
  </si>
  <si>
    <t>cpd04978</t>
  </si>
  <si>
    <t>cpd04979</t>
  </si>
  <si>
    <t>cpd04980</t>
  </si>
  <si>
    <t>cpd04981</t>
  </si>
  <si>
    <t>cpd04982</t>
  </si>
  <si>
    <t>cpd04983</t>
  </si>
  <si>
    <t>cpd04984</t>
  </si>
  <si>
    <t>cpd04985</t>
  </si>
  <si>
    <t>cpd04986</t>
  </si>
  <si>
    <t>cpd04987</t>
  </si>
  <si>
    <t>cpd04988</t>
  </si>
  <si>
    <t>cpd04989</t>
  </si>
  <si>
    <t>cpd04990</t>
  </si>
  <si>
    <t>cpd04991</t>
  </si>
  <si>
    <t>cpd04992</t>
  </si>
  <si>
    <t>cpd04993</t>
  </si>
  <si>
    <t>cpd04994</t>
  </si>
  <si>
    <t>cpd04995</t>
  </si>
  <si>
    <t>cpd04996</t>
  </si>
  <si>
    <t>cpd04997</t>
  </si>
  <si>
    <t>cpd04998</t>
  </si>
  <si>
    <t>cpd04999</t>
  </si>
  <si>
    <t>cpd05000</t>
  </si>
  <si>
    <t>cpd05001</t>
  </si>
  <si>
    <t>cpd05002</t>
  </si>
  <si>
    <t>cpd05003</t>
  </si>
  <si>
    <t>cpd05004</t>
  </si>
  <si>
    <t>cpd05005</t>
  </si>
  <si>
    <t>cpd05006</t>
  </si>
  <si>
    <t>cpd05007</t>
  </si>
  <si>
    <t>cpd05008</t>
  </si>
  <si>
    <t>cpd05009</t>
  </si>
  <si>
    <t>cpd05010</t>
  </si>
  <si>
    <t>cpd05011</t>
  </si>
  <si>
    <t>cpd05012</t>
  </si>
  <si>
    <t>cpd05013</t>
  </si>
  <si>
    <t>cpd05014</t>
  </si>
  <si>
    <t>cpd05015</t>
  </si>
  <si>
    <t>cpd05016</t>
  </si>
  <si>
    <t>cpd05017</t>
  </si>
  <si>
    <t>cpd05018</t>
  </si>
  <si>
    <t>cpd05019</t>
  </si>
  <si>
    <t>cpd05020</t>
  </si>
  <si>
    <t>cpd05022</t>
  </si>
  <si>
    <t>cpd05023</t>
  </si>
  <si>
    <t>cpd05024</t>
  </si>
  <si>
    <t>cpd05026</t>
  </si>
  <si>
    <t>cpd05029</t>
  </si>
  <si>
    <t>cpd05030</t>
  </si>
  <si>
    <t>cpd05031</t>
  </si>
  <si>
    <t>cpd05032</t>
  </si>
  <si>
    <t>cpd05033</t>
  </si>
  <si>
    <t>cpd05034</t>
  </si>
  <si>
    <t>cpd05035</t>
  </si>
  <si>
    <t>cpd05036</t>
  </si>
  <si>
    <t>cpd05038</t>
  </si>
  <si>
    <t>cpd05039</t>
  </si>
  <si>
    <t>cpd05040</t>
  </si>
  <si>
    <t>cpd05041</t>
  </si>
  <si>
    <t>cpd05042</t>
  </si>
  <si>
    <t>cpd05043</t>
  </si>
  <si>
    <t>cpd05044</t>
  </si>
  <si>
    <t>cpd05045</t>
  </si>
  <si>
    <t>cpd05046</t>
  </si>
  <si>
    <t>cpd05047</t>
  </si>
  <si>
    <t>cpd05048</t>
  </si>
  <si>
    <t>cpd05049</t>
  </si>
  <si>
    <t>cpd05050</t>
  </si>
  <si>
    <t>cpd05051</t>
  </si>
  <si>
    <t>cpd05052</t>
  </si>
  <si>
    <t>cpd05053</t>
  </si>
  <si>
    <t>cpd05054</t>
  </si>
  <si>
    <t>cpd05055</t>
  </si>
  <si>
    <t>cpd05056</t>
  </si>
  <si>
    <t>cpd05057</t>
  </si>
  <si>
    <t>cpd05058</t>
  </si>
  <si>
    <t>cpd05060</t>
  </si>
  <si>
    <t>cpd05061</t>
  </si>
  <si>
    <t>cpd05062</t>
  </si>
  <si>
    <t>cpd05063</t>
  </si>
  <si>
    <t>cpd05064</t>
  </si>
  <si>
    <t>cpd05065</t>
  </si>
  <si>
    <t>cpd05066</t>
  </si>
  <si>
    <t>cpd05067</t>
  </si>
  <si>
    <t>cpd05068</t>
  </si>
  <si>
    <t>cpd05069</t>
  </si>
  <si>
    <t>cpd05071</t>
  </si>
  <si>
    <t>cpd05072</t>
  </si>
  <si>
    <t>cpd05073</t>
  </si>
  <si>
    <t>cpd05074</t>
  </si>
  <si>
    <t>cpd05075</t>
  </si>
  <si>
    <t>cpd05076</t>
  </si>
  <si>
    <t>cpd05077</t>
  </si>
  <si>
    <t>cpd05078</t>
  </si>
  <si>
    <t>cpd05079</t>
  </si>
  <si>
    <t>cpd05080</t>
  </si>
  <si>
    <t>cpd05081</t>
  </si>
  <si>
    <t>cpd05082</t>
  </si>
  <si>
    <t>cpd05083</t>
  </si>
  <si>
    <t>cpd05084</t>
  </si>
  <si>
    <t>cpd05085</t>
  </si>
  <si>
    <t>cpd05086</t>
  </si>
  <si>
    <t>cpd05088</t>
  </si>
  <si>
    <t>cpd05089</t>
  </si>
  <si>
    <t>cpd05091</t>
  </si>
  <si>
    <t>cpd05092</t>
  </si>
  <si>
    <t>cpd05093</t>
  </si>
  <si>
    <t>cpd05094</t>
  </si>
  <si>
    <t>cpd05095</t>
  </si>
  <si>
    <t>cpd05096</t>
  </si>
  <si>
    <t>cpd05097</t>
  </si>
  <si>
    <t>cpd05098</t>
  </si>
  <si>
    <t>cpd05099</t>
  </si>
  <si>
    <t>cpd05100</t>
  </si>
  <si>
    <t>cpd05102</t>
  </si>
  <si>
    <t>cpd05103</t>
  </si>
  <si>
    <t>cpd05104</t>
  </si>
  <si>
    <t>cpd05105</t>
  </si>
  <si>
    <t>cpd05106</t>
  </si>
  <si>
    <t>cpd05107</t>
  </si>
  <si>
    <t>cpd05108</t>
  </si>
  <si>
    <t>cpd05109</t>
  </si>
  <si>
    <t>cpd05110</t>
  </si>
  <si>
    <t>cpd05111</t>
  </si>
  <si>
    <t>cpd05112</t>
  </si>
  <si>
    <t>cpd05113</t>
  </si>
  <si>
    <t>cpd05114</t>
  </si>
  <si>
    <t>cpd05115</t>
  </si>
  <si>
    <t>cpd05116</t>
  </si>
  <si>
    <t>cpd05117</t>
  </si>
  <si>
    <t>cpd05118</t>
  </si>
  <si>
    <t>cpd05119</t>
  </si>
  <si>
    <t>cpd05120</t>
  </si>
  <si>
    <t>cpd05121</t>
  </si>
  <si>
    <t>cpd05122</t>
  </si>
  <si>
    <t>cpd05123</t>
  </si>
  <si>
    <t>cpd05124</t>
  </si>
  <si>
    <t>cpd05125</t>
  </si>
  <si>
    <t>cpd05126</t>
  </si>
  <si>
    <t>cpd05127</t>
  </si>
  <si>
    <t>cpd05128</t>
  </si>
  <si>
    <t>cpd05129</t>
  </si>
  <si>
    <t>cpd05130</t>
  </si>
  <si>
    <t>cpd05131</t>
  </si>
  <si>
    <t>cpd05132</t>
  </si>
  <si>
    <t>cpd05133</t>
  </si>
  <si>
    <t>cpd05134</t>
  </si>
  <si>
    <t>cpd05135</t>
  </si>
  <si>
    <t>cpd05136</t>
  </si>
  <si>
    <t>cpd05137</t>
  </si>
  <si>
    <t>cpd05138</t>
  </si>
  <si>
    <t>cpd05139</t>
  </si>
  <si>
    <t>cpd05140</t>
  </si>
  <si>
    <t>cpd05141</t>
  </si>
  <si>
    <t>cpd05142</t>
  </si>
  <si>
    <t>cpd05143</t>
  </si>
  <si>
    <t>cpd05144</t>
  </si>
  <si>
    <t>cpd05145</t>
  </si>
  <si>
    <t>cpd05146</t>
  </si>
  <si>
    <t>cpd05147</t>
  </si>
  <si>
    <t>cpd05148</t>
  </si>
  <si>
    <t>cpd05149</t>
  </si>
  <si>
    <t>cpd05150</t>
  </si>
  <si>
    <t>cpd05151</t>
  </si>
  <si>
    <t>cpd05152</t>
  </si>
  <si>
    <t>cpd05153</t>
  </si>
  <si>
    <t>cpd05154</t>
  </si>
  <si>
    <t>cpd05155</t>
  </si>
  <si>
    <t>cpd05156</t>
  </si>
  <si>
    <t>cpd05157</t>
  </si>
  <si>
    <t>cpd05159</t>
  </si>
  <si>
    <t>cpd05160</t>
  </si>
  <si>
    <t>cpd05162</t>
  </si>
  <si>
    <t>cpd05163</t>
  </si>
  <si>
    <t>cpd05164</t>
  </si>
  <si>
    <t>cpd05165</t>
  </si>
  <si>
    <t>cpd05166</t>
  </si>
  <si>
    <t>cpd05167</t>
  </si>
  <si>
    <t>cpd05168</t>
  </si>
  <si>
    <t>cpd05169</t>
  </si>
  <si>
    <t>cpd05170</t>
  </si>
  <si>
    <t>cpd05171</t>
  </si>
  <si>
    <t>cpd05172</t>
  </si>
  <si>
    <t>cpd05173</t>
  </si>
  <si>
    <t>cpd05174</t>
  </si>
  <si>
    <t>cpd05175</t>
  </si>
  <si>
    <t>cpd05176</t>
  </si>
  <si>
    <t>cpd05177</t>
  </si>
  <si>
    <t>cpd05178</t>
  </si>
  <si>
    <t>cpd05179</t>
  </si>
  <si>
    <t>cpd05180</t>
  </si>
  <si>
    <t>cpd05181</t>
  </si>
  <si>
    <t>cpd05182</t>
  </si>
  <si>
    <t>cpd05183</t>
  </si>
  <si>
    <t>cpd05184</t>
  </si>
  <si>
    <t>cpd05185</t>
  </si>
  <si>
    <t>cpd05186</t>
  </si>
  <si>
    <t>cpd05187</t>
  </si>
  <si>
    <t>cpd05188</t>
  </si>
  <si>
    <t>cpd05189</t>
  </si>
  <si>
    <t>cpd05191</t>
  </si>
  <si>
    <t>cpd05192</t>
  </si>
  <si>
    <t>cpd05193</t>
  </si>
  <si>
    <t>cpd05194</t>
  </si>
  <si>
    <t>cpd05195</t>
  </si>
  <si>
    <t>cpd05196</t>
  </si>
  <si>
    <t>cpd05197</t>
  </si>
  <si>
    <t>cpd05198</t>
  </si>
  <si>
    <t>cpd05199</t>
  </si>
  <si>
    <t>cpd05200</t>
  </si>
  <si>
    <t>cpd05201</t>
  </si>
  <si>
    <t>cpd05202</t>
  </si>
  <si>
    <t>cpd05203</t>
  </si>
  <si>
    <t>cpd05204</t>
  </si>
  <si>
    <t>cpd05205</t>
  </si>
  <si>
    <t>cpd05206</t>
  </si>
  <si>
    <t>cpd05207</t>
  </si>
  <si>
    <t>cpd05208</t>
  </si>
  <si>
    <t>cpd05209</t>
  </si>
  <si>
    <t>cpd05210</t>
  </si>
  <si>
    <t>cpd05211</t>
  </si>
  <si>
    <t>cpd05212</t>
  </si>
  <si>
    <t>cpd05213</t>
  </si>
  <si>
    <t>cpd05214</t>
  </si>
  <si>
    <t>cpd05215</t>
  </si>
  <si>
    <t>cpd05216</t>
  </si>
  <si>
    <t>cpd05217</t>
  </si>
  <si>
    <t>cpd05218</t>
  </si>
  <si>
    <t>cpd05219</t>
  </si>
  <si>
    <t>cpd05220</t>
  </si>
  <si>
    <t>cpd05221</t>
  </si>
  <si>
    <t>cpd05222</t>
  </si>
  <si>
    <t>cpd05223</t>
  </si>
  <si>
    <t>cpd05224</t>
  </si>
  <si>
    <t>cpd05225</t>
  </si>
  <si>
    <t>cpd05226</t>
  </si>
  <si>
    <t>cpd05227</t>
  </si>
  <si>
    <t>cpd05228</t>
  </si>
  <si>
    <t>cpd05229</t>
  </si>
  <si>
    <t>cpd05230</t>
  </si>
  <si>
    <t>cpd05231</t>
  </si>
  <si>
    <t>cpd05232</t>
  </si>
  <si>
    <t>cpd05233</t>
  </si>
  <si>
    <t>cpd05234</t>
  </si>
  <si>
    <t>cpd05235</t>
  </si>
  <si>
    <t>cpd05236</t>
  </si>
  <si>
    <t>cpd05237</t>
  </si>
  <si>
    <t>cpd05238</t>
  </si>
  <si>
    <t>cpd05239</t>
  </si>
  <si>
    <t>cpd05240</t>
  </si>
  <si>
    <t>cpd05241</t>
  </si>
  <si>
    <t>cpd05242</t>
  </si>
  <si>
    <t>cpd05243</t>
  </si>
  <si>
    <t>cpd05244</t>
  </si>
  <si>
    <t>cpd05245</t>
  </si>
  <si>
    <t>cpd05246</t>
  </si>
  <si>
    <t>cpd05247</t>
  </si>
  <si>
    <t>cpd05248</t>
  </si>
  <si>
    <t>cpd05249</t>
  </si>
  <si>
    <t>cpd05250</t>
  </si>
  <si>
    <t>cpd05251</t>
  </si>
  <si>
    <t>cpd05252</t>
  </si>
  <si>
    <t>cpd05253</t>
  </si>
  <si>
    <t>cpd05254</t>
  </si>
  <si>
    <t>cpd05255</t>
  </si>
  <si>
    <t>cpd05256</t>
  </si>
  <si>
    <t>cpd05257</t>
  </si>
  <si>
    <t>cpd05258</t>
  </si>
  <si>
    <t>cpd05259</t>
  </si>
  <si>
    <t>cpd05260</t>
  </si>
  <si>
    <t>cpd05261</t>
  </si>
  <si>
    <t>cpd05262</t>
  </si>
  <si>
    <t>cpd05263</t>
  </si>
  <si>
    <t>cpd05264</t>
  </si>
  <si>
    <t>cpd05265</t>
  </si>
  <si>
    <t>cpd05266</t>
  </si>
  <si>
    <t>cpd05267</t>
  </si>
  <si>
    <t>cpd05268</t>
  </si>
  <si>
    <t>cpd05269</t>
  </si>
  <si>
    <t>cpd05270</t>
  </si>
  <si>
    <t>cpd05271</t>
  </si>
  <si>
    <t>cpd05272</t>
  </si>
  <si>
    <t>cpd05273</t>
  </si>
  <si>
    <t>cpd05274</t>
  </si>
  <si>
    <t>cpd05275</t>
  </si>
  <si>
    <t>cpd05276</t>
  </si>
  <si>
    <t>cpd05277</t>
  </si>
  <si>
    <t>cpd05278</t>
  </si>
  <si>
    <t>cpd05279</t>
  </si>
  <si>
    <t>cpd05280</t>
  </si>
  <si>
    <t>cpd05281</t>
  </si>
  <si>
    <t>cpd05282</t>
  </si>
  <si>
    <t>cpd05283</t>
  </si>
  <si>
    <t>cpd05284</t>
  </si>
  <si>
    <t>cpd05285</t>
  </si>
  <si>
    <t>cpd05286</t>
  </si>
  <si>
    <t>cpd05287</t>
  </si>
  <si>
    <t>cpd05288</t>
  </si>
  <si>
    <t>cpd05289</t>
  </si>
  <si>
    <t>cpd05290</t>
  </si>
  <si>
    <t>cpd05291</t>
  </si>
  <si>
    <t>cpd05292</t>
  </si>
  <si>
    <t>cpd05293</t>
  </si>
  <si>
    <t>cpd05294</t>
  </si>
  <si>
    <t>cpd05295</t>
  </si>
  <si>
    <t>cpd05296</t>
  </si>
  <si>
    <t>cpd05297</t>
  </si>
  <si>
    <t>cpd05298</t>
  </si>
  <si>
    <t>cpd05299</t>
  </si>
  <si>
    <t>cpd05300</t>
  </si>
  <si>
    <t>cpd05301</t>
  </si>
  <si>
    <t>cpd05302</t>
  </si>
  <si>
    <t>cpd05303</t>
  </si>
  <si>
    <t>cpd05304</t>
  </si>
  <si>
    <t>cpd05305</t>
  </si>
  <si>
    <t>cpd05306</t>
  </si>
  <si>
    <t>cpd05307</t>
  </si>
  <si>
    <t>cpd05308</t>
  </si>
  <si>
    <t>cpd05309</t>
  </si>
  <si>
    <t>cpd05310</t>
  </si>
  <si>
    <t>cpd05311</t>
  </si>
  <si>
    <t>cpd05312</t>
  </si>
  <si>
    <t>cpd05313</t>
  </si>
  <si>
    <t>cpd05314</t>
  </si>
  <si>
    <t>cpd05315</t>
  </si>
  <si>
    <t>cpd05316</t>
  </si>
  <si>
    <t>cpd05317</t>
  </si>
  <si>
    <t>cpd05318</t>
  </si>
  <si>
    <t>cpd05319</t>
  </si>
  <si>
    <t>cpd05320</t>
  </si>
  <si>
    <t>cpd05321</t>
  </si>
  <si>
    <t>cpd05322</t>
  </si>
  <si>
    <t>cpd05323</t>
  </si>
  <si>
    <t>cpd05324</t>
  </si>
  <si>
    <t>cpd05325</t>
  </si>
  <si>
    <t>cpd05326</t>
  </si>
  <si>
    <t>cpd05327</t>
  </si>
  <si>
    <t>cpd05328</t>
  </si>
  <si>
    <t>cpd05329</t>
  </si>
  <si>
    <t>cpd05330</t>
  </si>
  <si>
    <t>cpd05331</t>
  </si>
  <si>
    <t>cpd05332</t>
  </si>
  <si>
    <t>cpd05333</t>
  </si>
  <si>
    <t>cpd05334</t>
  </si>
  <si>
    <t>cpd05335</t>
  </si>
  <si>
    <t>cpd05336</t>
  </si>
  <si>
    <t>cpd05337</t>
  </si>
  <si>
    <t>cpd05338</t>
  </si>
  <si>
    <t>cpd05339</t>
  </si>
  <si>
    <t>cpd05340</t>
  </si>
  <si>
    <t>cpd05341</t>
  </si>
  <si>
    <t>cpd05342</t>
  </si>
  <si>
    <t>cpd05343</t>
  </si>
  <si>
    <t>cpd05344</t>
  </si>
  <si>
    <t>cpd05345</t>
  </si>
  <si>
    <t>cpd05346</t>
  </si>
  <si>
    <t>cpd05347</t>
  </si>
  <si>
    <t>cpd05348</t>
  </si>
  <si>
    <t>cpd05349</t>
  </si>
  <si>
    <t>cpd05350</t>
  </si>
  <si>
    <t>cpd05351</t>
  </si>
  <si>
    <t>cpd05352</t>
  </si>
  <si>
    <t>cpd05353</t>
  </si>
  <si>
    <t>cpd05354</t>
  </si>
  <si>
    <t>cpd05355</t>
  </si>
  <si>
    <t>cpd05356</t>
  </si>
  <si>
    <t>cpd05357</t>
  </si>
  <si>
    <t>cpd05358</t>
  </si>
  <si>
    <t>cpd05359</t>
  </si>
  <si>
    <t>cpd05360</t>
  </si>
  <si>
    <t>cpd05361</t>
  </si>
  <si>
    <t>cpd05362</t>
  </si>
  <si>
    <t>cpd05363</t>
  </si>
  <si>
    <t>cpd05364</t>
  </si>
  <si>
    <t>cpd05365</t>
  </si>
  <si>
    <t>cpd05366</t>
  </si>
  <si>
    <t>cpd05367</t>
  </si>
  <si>
    <t>cpd05368</t>
  </si>
  <si>
    <t>cpd05369</t>
  </si>
  <si>
    <t>cpd05370</t>
  </si>
  <si>
    <t>cpd05371</t>
  </si>
  <si>
    <t>cpd05372</t>
  </si>
  <si>
    <t>cpd05373</t>
  </si>
  <si>
    <t>cpd05374</t>
  </si>
  <si>
    <t>cpd05375</t>
  </si>
  <si>
    <t>cpd05376</t>
  </si>
  <si>
    <t>cpd05377</t>
  </si>
  <si>
    <t>cpd05378</t>
  </si>
  <si>
    <t>cpd05379</t>
  </si>
  <si>
    <t>cpd05380</t>
  </si>
  <si>
    <t>cpd05381</t>
  </si>
  <si>
    <t>cpd05382</t>
  </si>
  <si>
    <t>cpd05383</t>
  </si>
  <si>
    <t>cpd05384</t>
  </si>
  <si>
    <t>cpd05385</t>
  </si>
  <si>
    <t>cpd05386</t>
  </si>
  <si>
    <t>cpd05387</t>
  </si>
  <si>
    <t>cpd05389</t>
  </si>
  <si>
    <t>cpd05390</t>
  </si>
  <si>
    <t>cpd05391</t>
  </si>
  <si>
    <t>cpd05392</t>
  </si>
  <si>
    <t>cpd05393</t>
  </si>
  <si>
    <t>cpd05394</t>
  </si>
  <si>
    <t>cpd05395</t>
  </si>
  <si>
    <t>cpd05396</t>
  </si>
  <si>
    <t>cpd05397</t>
  </si>
  <si>
    <t>cpd05398</t>
  </si>
  <si>
    <t>cpd05399</t>
  </si>
  <si>
    <t>cpd05400</t>
  </si>
  <si>
    <t>cpd05401</t>
  </si>
  <si>
    <t>cpd05402</t>
  </si>
  <si>
    <t>cpd05403</t>
  </si>
  <si>
    <t>cpd05404</t>
  </si>
  <si>
    <t>cpd05405</t>
  </si>
  <si>
    <t>cpd05406</t>
  </si>
  <si>
    <t>cpd05407</t>
  </si>
  <si>
    <t>cpd05408</t>
  </si>
  <si>
    <t>cpd05409</t>
  </si>
  <si>
    <t>cpd05410</t>
  </si>
  <si>
    <t>cpd05411</t>
  </si>
  <si>
    <t>cpd05412</t>
  </si>
  <si>
    <t>cpd05413</t>
  </si>
  <si>
    <t>cpd05414</t>
  </si>
  <si>
    <t>cpd05415</t>
  </si>
  <si>
    <t>cpd05416</t>
  </si>
  <si>
    <t>cpd05417</t>
  </si>
  <si>
    <t>cpd05418</t>
  </si>
  <si>
    <t>cpd05419</t>
  </si>
  <si>
    <t>cpd05420</t>
  </si>
  <si>
    <t>cpd05421</t>
  </si>
  <si>
    <t>cpd05422</t>
  </si>
  <si>
    <t>cpd05423</t>
  </si>
  <si>
    <t>cpd05424</t>
  </si>
  <si>
    <t>cpd05425</t>
  </si>
  <si>
    <t>cpd05426</t>
  </si>
  <si>
    <t>cpd05427</t>
  </si>
  <si>
    <t>cpd05428</t>
  </si>
  <si>
    <t>cpd05429</t>
  </si>
  <si>
    <t>cpd05430</t>
  </si>
  <si>
    <t>cpd05431</t>
  </si>
  <si>
    <t>cpd05432</t>
  </si>
  <si>
    <t>cpd05433</t>
  </si>
  <si>
    <t>cpd05434</t>
  </si>
  <si>
    <t>cpd05435</t>
  </si>
  <si>
    <t>cpd05436</t>
  </si>
  <si>
    <t>cpd05437</t>
  </si>
  <si>
    <t>cpd05438</t>
  </si>
  <si>
    <t>cpd05439</t>
  </si>
  <si>
    <t>cpd05440</t>
  </si>
  <si>
    <t>cpd05441</t>
  </si>
  <si>
    <t>cpd05442</t>
  </si>
  <si>
    <t>cpd05443</t>
  </si>
  <si>
    <t>cpd05444</t>
  </si>
  <si>
    <t>cpd05445</t>
  </si>
  <si>
    <t>cpd05446</t>
  </si>
  <si>
    <t>cpd05447</t>
  </si>
  <si>
    <t>cpd05448</t>
  </si>
  <si>
    <t>cpd05449</t>
  </si>
  <si>
    <t>cpd05450</t>
  </si>
  <si>
    <t>cpd05451</t>
  </si>
  <si>
    <t>cpd05452</t>
  </si>
  <si>
    <t>cpd05453</t>
  </si>
  <si>
    <t>cpd05454</t>
  </si>
  <si>
    <t>cpd05455</t>
  </si>
  <si>
    <t>cpd05456</t>
  </si>
  <si>
    <t>cpd05457</t>
  </si>
  <si>
    <t>cpd05458</t>
  </si>
  <si>
    <t>cpd05459</t>
  </si>
  <si>
    <t>cpd05460</t>
  </si>
  <si>
    <t>cpd05461</t>
  </si>
  <si>
    <t>cpd05462</t>
  </si>
  <si>
    <t>cpd05463</t>
  </si>
  <si>
    <t>cpd05464</t>
  </si>
  <si>
    <t>cpd05465</t>
  </si>
  <si>
    <t>cpd05466</t>
  </si>
  <si>
    <t>cpd05467</t>
  </si>
  <si>
    <t>cpd05468</t>
  </si>
  <si>
    <t>cpd05469</t>
  </si>
  <si>
    <t>cpd05470</t>
  </si>
  <si>
    <t>cpd05471</t>
  </si>
  <si>
    <t>cpd05472</t>
  </si>
  <si>
    <t>cpd05473</t>
  </si>
  <si>
    <t>cpd05474</t>
  </si>
  <si>
    <t>cpd05475</t>
  </si>
  <si>
    <t>cpd05476</t>
  </si>
  <si>
    <t>cpd05477</t>
  </si>
  <si>
    <t>cpd05478</t>
  </si>
  <si>
    <t>cpd05479</t>
  </si>
  <si>
    <t>cpd05480</t>
  </si>
  <si>
    <t>cpd05481</t>
  </si>
  <si>
    <t>cpd05482</t>
  </si>
  <si>
    <t>cpd05483</t>
  </si>
  <si>
    <t>cpd05484</t>
  </si>
  <si>
    <t>cpd05485</t>
  </si>
  <si>
    <t>cpd05486</t>
  </si>
  <si>
    <t>cpd05487</t>
  </si>
  <si>
    <t>cpd05488</t>
  </si>
  <si>
    <t>cpd05489</t>
  </si>
  <si>
    <t>cpd05490</t>
  </si>
  <si>
    <t>cpd05491</t>
  </si>
  <si>
    <t>cpd05492</t>
  </si>
  <si>
    <t>cpd05493</t>
  </si>
  <si>
    <t>cpd05494</t>
  </si>
  <si>
    <t>cpd05495</t>
  </si>
  <si>
    <t>cpd05496</t>
  </si>
  <si>
    <t>cpd05497</t>
  </si>
  <si>
    <t>cpd05498</t>
  </si>
  <si>
    <t>cpd05499</t>
  </si>
  <si>
    <t>cpd05500</t>
  </si>
  <si>
    <t>cpd05501</t>
  </si>
  <si>
    <t>cpd05502</t>
  </si>
  <si>
    <t>cpd05503</t>
  </si>
  <si>
    <t>cpd05504</t>
  </si>
  <si>
    <t>cpd05505</t>
  </si>
  <si>
    <t>cpd05506</t>
  </si>
  <si>
    <t>cpd05507</t>
  </si>
  <si>
    <t>cpd05508</t>
  </si>
  <si>
    <t>cpd05509</t>
  </si>
  <si>
    <t>cpd05510</t>
  </si>
  <si>
    <t>cpd05511</t>
  </si>
  <si>
    <t>cpd05512</t>
  </si>
  <si>
    <t>cpd05513</t>
  </si>
  <si>
    <t>cpd05514</t>
  </si>
  <si>
    <t>cpd05515</t>
  </si>
  <si>
    <t>cpd05516</t>
  </si>
  <si>
    <t>cpd05517</t>
  </si>
  <si>
    <t>cpd05518</t>
  </si>
  <si>
    <t>cpd05519</t>
  </si>
  <si>
    <t>cpd05520</t>
  </si>
  <si>
    <t>cpd05521</t>
  </si>
  <si>
    <t>cpd05522</t>
  </si>
  <si>
    <t>cpd05523</t>
  </si>
  <si>
    <t>cpd05524</t>
  </si>
  <si>
    <t>cpd05525</t>
  </si>
  <si>
    <t>cpd05526</t>
  </si>
  <si>
    <t>cpd05527</t>
  </si>
  <si>
    <t>cpd05528</t>
  </si>
  <si>
    <t>cpd05529</t>
  </si>
  <si>
    <t>cpd05530</t>
  </si>
  <si>
    <t>cpd05531</t>
  </si>
  <si>
    <t>cpd05532</t>
  </si>
  <si>
    <t>cpd05533</t>
  </si>
  <si>
    <t>cpd05534</t>
  </si>
  <si>
    <t>cpd05535</t>
  </si>
  <si>
    <t>cpd05536</t>
  </si>
  <si>
    <t>cpd05537</t>
  </si>
  <si>
    <t>cpd05538</t>
  </si>
  <si>
    <t>cpd05539</t>
  </si>
  <si>
    <t>cpd05540</t>
  </si>
  <si>
    <t>cpd05541</t>
  </si>
  <si>
    <t>cpd05542</t>
  </si>
  <si>
    <t>cpd05543</t>
  </si>
  <si>
    <t>cpd05544</t>
  </si>
  <si>
    <t>cpd05545</t>
  </si>
  <si>
    <t>cpd05546</t>
  </si>
  <si>
    <t>cpd05547</t>
  </si>
  <si>
    <t>cpd05548</t>
  </si>
  <si>
    <t>cpd05549</t>
  </si>
  <si>
    <t>cpd05550</t>
  </si>
  <si>
    <t>cpd05551</t>
  </si>
  <si>
    <t>cpd05552</t>
  </si>
  <si>
    <t>cpd05553</t>
  </si>
  <si>
    <t>cpd05554</t>
  </si>
  <si>
    <t>cpd05555</t>
  </si>
  <si>
    <t>cpd05556</t>
  </si>
  <si>
    <t>cpd05557</t>
  </si>
  <si>
    <t>cpd05558</t>
  </si>
  <si>
    <t>cpd05559</t>
  </si>
  <si>
    <t>cpd05560</t>
  </si>
  <si>
    <t>cpd05561</t>
  </si>
  <si>
    <t>cpd05562</t>
  </si>
  <si>
    <t>cpd05563</t>
  </si>
  <si>
    <t>cpd05564</t>
  </si>
  <si>
    <t>cpd05565</t>
  </si>
  <si>
    <t>cpd05566</t>
  </si>
  <si>
    <t>cpd05567</t>
  </si>
  <si>
    <t>cpd05568</t>
  </si>
  <si>
    <t>cpd05569</t>
  </si>
  <si>
    <t>cpd05570</t>
  </si>
  <si>
    <t>cpd05571</t>
  </si>
  <si>
    <t>cpd05572</t>
  </si>
  <si>
    <t>cpd05573</t>
  </si>
  <si>
    <t>cpd05574</t>
  </si>
  <si>
    <t>cpd05575</t>
  </si>
  <si>
    <t>cpd05576</t>
  </si>
  <si>
    <t>cpd05577</t>
  </si>
  <si>
    <t>cpd05578</t>
  </si>
  <si>
    <t>cpd05579</t>
  </si>
  <si>
    <t>cpd05580</t>
  </si>
  <si>
    <t>cpd05581</t>
  </si>
  <si>
    <t>cpd05582</t>
  </si>
  <si>
    <t>cpd05583</t>
  </si>
  <si>
    <t>cpd05584</t>
  </si>
  <si>
    <t>cpd05585</t>
  </si>
  <si>
    <t>cpd05586</t>
  </si>
  <si>
    <t>cpd05587</t>
  </si>
  <si>
    <t>cpd05588</t>
  </si>
  <si>
    <t>cpd05589</t>
  </si>
  <si>
    <t>cpd05590</t>
  </si>
  <si>
    <t>cpd05591</t>
  </si>
  <si>
    <t>cpd05592</t>
  </si>
  <si>
    <t>cpd05593</t>
  </si>
  <si>
    <t>cpd05594</t>
  </si>
  <si>
    <t>cpd05595</t>
  </si>
  <si>
    <t>cpd05596</t>
  </si>
  <si>
    <t>cpd05597</t>
  </si>
  <si>
    <t>cpd05598</t>
  </si>
  <si>
    <t>cpd05599</t>
  </si>
  <si>
    <t>cpd05600</t>
  </si>
  <si>
    <t>cpd05601</t>
  </si>
  <si>
    <t>cpd05602</t>
  </si>
  <si>
    <t>cpd05603</t>
  </si>
  <si>
    <t>cpd05604</t>
  </si>
  <si>
    <t>cpd05605</t>
  </si>
  <si>
    <t>cpd05606</t>
  </si>
  <si>
    <t>cpd05607</t>
  </si>
  <si>
    <t>cpd05608</t>
  </si>
  <si>
    <t>cpd05609</t>
  </si>
  <si>
    <t>cpd05610</t>
  </si>
  <si>
    <t>cpd05611</t>
  </si>
  <si>
    <t>cpd05612</t>
  </si>
  <si>
    <t>cpd05613</t>
  </si>
  <si>
    <t>cpd05614</t>
  </si>
  <si>
    <t>cpd05615</t>
  </si>
  <si>
    <t>cpd05616</t>
  </si>
  <si>
    <t>cpd05617</t>
  </si>
  <si>
    <t>cpd05618</t>
  </si>
  <si>
    <t>cpd05619</t>
  </si>
  <si>
    <t>cpd05620</t>
  </si>
  <si>
    <t>cpd05621</t>
  </si>
  <si>
    <t>cpd05622</t>
  </si>
  <si>
    <t>cpd05623</t>
  </si>
  <si>
    <t>cpd05624</t>
  </si>
  <si>
    <t>cpd05625</t>
  </si>
  <si>
    <t>cpd05626</t>
  </si>
  <si>
    <t>cpd05627</t>
  </si>
  <si>
    <t>cpd05628</t>
  </si>
  <si>
    <t>cpd05629</t>
  </si>
  <si>
    <t>cpd05630</t>
  </si>
  <si>
    <t>cpd05631</t>
  </si>
  <si>
    <t>cpd05632</t>
  </si>
  <si>
    <t>cpd05633</t>
  </si>
  <si>
    <t>cpd05634</t>
  </si>
  <si>
    <t>cpd05635</t>
  </si>
  <si>
    <t>cpd05636</t>
  </si>
  <si>
    <t>cpd05637</t>
  </si>
  <si>
    <t>cpd05638</t>
  </si>
  <si>
    <t>cpd05639</t>
  </si>
  <si>
    <t>cpd05640</t>
  </si>
  <si>
    <t>cpd05641</t>
  </si>
  <si>
    <t>cpd05642</t>
  </si>
  <si>
    <t>cpd05643</t>
  </si>
  <si>
    <t>cpd05644</t>
  </si>
  <si>
    <t>cpd05645</t>
  </si>
  <si>
    <t>cpd05646</t>
  </si>
  <si>
    <t>cpd05647</t>
  </si>
  <si>
    <t>cpd05648</t>
  </si>
  <si>
    <t>cpd05649</t>
  </si>
  <si>
    <t>cpd05650</t>
  </si>
  <si>
    <t>cpd05651</t>
  </si>
  <si>
    <t>cpd05652</t>
  </si>
  <si>
    <t>cpd05653</t>
  </si>
  <si>
    <t>cpd05654</t>
  </si>
  <si>
    <t>cpd05655</t>
  </si>
  <si>
    <t>cpd05656</t>
  </si>
  <si>
    <t>cpd05657</t>
  </si>
  <si>
    <t>cpd05658</t>
  </si>
  <si>
    <t>cpd05659</t>
  </si>
  <si>
    <t>cpd05660</t>
  </si>
  <si>
    <t>cpd05661</t>
  </si>
  <si>
    <t>cpd05662</t>
  </si>
  <si>
    <t>cpd05663</t>
  </si>
  <si>
    <t>cpd05664</t>
  </si>
  <si>
    <t>cpd05665</t>
  </si>
  <si>
    <t>cpd05666</t>
  </si>
  <si>
    <t>cpd05667</t>
  </si>
  <si>
    <t>cpd05668</t>
  </si>
  <si>
    <t>cpd05669</t>
  </si>
  <si>
    <t>cpd05670</t>
  </si>
  <si>
    <t>cpd05671</t>
  </si>
  <si>
    <t>cpd05672</t>
  </si>
  <si>
    <t>cpd05673</t>
  </si>
  <si>
    <t>cpd05674</t>
  </si>
  <si>
    <t>cpd05675</t>
  </si>
  <si>
    <t>cpd05676</t>
  </si>
  <si>
    <t>cpd05677</t>
  </si>
  <si>
    <t>cpd05678</t>
  </si>
  <si>
    <t>cpd05679</t>
  </si>
  <si>
    <t>cpd05680</t>
  </si>
  <si>
    <t>cpd05681</t>
  </si>
  <si>
    <t>cpd05682</t>
  </si>
  <si>
    <t>cpd05683</t>
  </si>
  <si>
    <t>cpd05684</t>
  </si>
  <si>
    <t>cpd05685</t>
  </si>
  <si>
    <t>cpd05686</t>
  </si>
  <si>
    <t>cpd05687</t>
  </si>
  <si>
    <t>cpd05688</t>
  </si>
  <si>
    <t>cpd05689</t>
  </si>
  <si>
    <t>cpd05690</t>
  </si>
  <si>
    <t>cpd05691</t>
  </si>
  <si>
    <t>cpd05692</t>
  </si>
  <si>
    <t>cpd05693</t>
  </si>
  <si>
    <t>cpd05694</t>
  </si>
  <si>
    <t>cpd05695</t>
  </si>
  <si>
    <t>cpd05696</t>
  </si>
  <si>
    <t>cpd05697</t>
  </si>
  <si>
    <t>cpd05698</t>
  </si>
  <si>
    <t>cpd05699</t>
  </si>
  <si>
    <t>cpd05700</t>
  </si>
  <si>
    <t>cpd05701</t>
  </si>
  <si>
    <t>cpd05702</t>
  </si>
  <si>
    <t>cpd05703</t>
  </si>
  <si>
    <t>cpd05704</t>
  </si>
  <si>
    <t>cpd05705</t>
  </si>
  <si>
    <t>cpd05706</t>
  </si>
  <si>
    <t>cpd05707</t>
  </si>
  <si>
    <t>cpd05708</t>
  </si>
  <si>
    <t>cpd05709</t>
  </si>
  <si>
    <t>cpd05710</t>
  </si>
  <si>
    <t>cpd05711</t>
  </si>
  <si>
    <t>cpd05712</t>
  </si>
  <si>
    <t>cpd05713</t>
  </si>
  <si>
    <t>cpd05714</t>
  </si>
  <si>
    <t>cpd05715</t>
  </si>
  <si>
    <t>cpd05716</t>
  </si>
  <si>
    <t>cpd05717</t>
  </si>
  <si>
    <t>cpd05718</t>
  </si>
  <si>
    <t>cpd05719</t>
  </si>
  <si>
    <t>cpd05720</t>
  </si>
  <si>
    <t>cpd05721</t>
  </si>
  <si>
    <t>cpd05722</t>
  </si>
  <si>
    <t>cpd05723</t>
  </si>
  <si>
    <t>cpd05724</t>
  </si>
  <si>
    <t>cpd05725</t>
  </si>
  <si>
    <t>cpd05726</t>
  </si>
  <si>
    <t>cpd05727</t>
  </si>
  <si>
    <t>cpd05728</t>
  </si>
  <si>
    <t>cpd05729</t>
  </si>
  <si>
    <t>cpd05730</t>
  </si>
  <si>
    <t>cpd05731</t>
  </si>
  <si>
    <t>cpd05732</t>
  </si>
  <si>
    <t>cpd05733</t>
  </si>
  <si>
    <t>cpd05734</t>
  </si>
  <si>
    <t>cpd05735</t>
  </si>
  <si>
    <t>cpd05736</t>
  </si>
  <si>
    <t>cpd05737</t>
  </si>
  <si>
    <t>cpd05738</t>
  </si>
  <si>
    <t>cpd05739</t>
  </si>
  <si>
    <t>cpd05740</t>
  </si>
  <si>
    <t>cpd05741</t>
  </si>
  <si>
    <t>cpd05742</t>
  </si>
  <si>
    <t>cpd05743</t>
  </si>
  <si>
    <t>cpd05744</t>
  </si>
  <si>
    <t>cpd05745</t>
  </si>
  <si>
    <t>cpd05746</t>
  </si>
  <si>
    <t>cpd05747</t>
  </si>
  <si>
    <t>cpd05748</t>
  </si>
  <si>
    <t>cpd05749</t>
  </si>
  <si>
    <t>cpd05750</t>
  </si>
  <si>
    <t>cpd05751</t>
  </si>
  <si>
    <t>cpd05752</t>
  </si>
  <si>
    <t>cpd05753</t>
  </si>
  <si>
    <t>cpd05754</t>
  </si>
  <si>
    <t>cpd05755</t>
  </si>
  <si>
    <t>cpd05756</t>
  </si>
  <si>
    <t>cpd05757</t>
  </si>
  <si>
    <t>cpd05758</t>
  </si>
  <si>
    <t>cpd05759</t>
  </si>
  <si>
    <t>cpd05760</t>
  </si>
  <si>
    <t>cpd05761</t>
  </si>
  <si>
    <t>cpd05762</t>
  </si>
  <si>
    <t>cpd05763</t>
  </si>
  <si>
    <t>cpd05764</t>
  </si>
  <si>
    <t>cpd05765</t>
  </si>
  <si>
    <t>cpd05766</t>
  </si>
  <si>
    <t>cpd05767</t>
  </si>
  <si>
    <t>cpd05768</t>
  </si>
  <si>
    <t>cpd05769</t>
  </si>
  <si>
    <t>cpd05770</t>
  </si>
  <si>
    <t>cpd05771</t>
  </si>
  <si>
    <t>cpd05772</t>
  </si>
  <si>
    <t>cpd05773</t>
  </si>
  <si>
    <t>cpd05774</t>
  </si>
  <si>
    <t>cpd05775</t>
  </si>
  <si>
    <t>cpd05776</t>
  </si>
  <si>
    <t>cpd05777</t>
  </si>
  <si>
    <t>cpd05778</t>
  </si>
  <si>
    <t>cpd05779</t>
  </si>
  <si>
    <t>cpd05780</t>
  </si>
  <si>
    <t>cpd05781</t>
  </si>
  <si>
    <t>cpd05782</t>
  </si>
  <si>
    <t>cpd05783</t>
  </si>
  <si>
    <t>cpd05784</t>
  </si>
  <si>
    <t>cpd05785</t>
  </si>
  <si>
    <t>cpd05786</t>
  </si>
  <si>
    <t>cpd05787</t>
  </si>
  <si>
    <t>cpd05788</t>
  </si>
  <si>
    <t>cpd05789</t>
  </si>
  <si>
    <t>cpd05790</t>
  </si>
  <si>
    <t>cpd05791</t>
  </si>
  <si>
    <t>cpd05792</t>
  </si>
  <si>
    <t>cpd05793</t>
  </si>
  <si>
    <t>cpd05794</t>
  </si>
  <si>
    <t>cpd05795</t>
  </si>
  <si>
    <t>cpd05796</t>
  </si>
  <si>
    <t>cpd05797</t>
  </si>
  <si>
    <t>cpd05798</t>
  </si>
  <si>
    <t>cpd05799</t>
  </si>
  <si>
    <t>cpd05800</t>
  </si>
  <si>
    <t>cpd05801</t>
  </si>
  <si>
    <t>cpd05802</t>
  </si>
  <si>
    <t>cpd05803</t>
  </si>
  <si>
    <t>cpd05804</t>
  </si>
  <si>
    <t>cpd05805</t>
  </si>
  <si>
    <t>cpd05806</t>
  </si>
  <si>
    <t>cpd05807</t>
  </si>
  <si>
    <t>cpd05808</t>
  </si>
  <si>
    <t>cpd05809</t>
  </si>
  <si>
    <t>cpd05810</t>
  </si>
  <si>
    <t>cpd05811</t>
  </si>
  <si>
    <t>cpd05812</t>
  </si>
  <si>
    <t>cpd05813</t>
  </si>
  <si>
    <t>cpd05814</t>
  </si>
  <si>
    <t>cpd05815</t>
  </si>
  <si>
    <t>cpd05816</t>
  </si>
  <si>
    <t>cpd05817</t>
  </si>
  <si>
    <t>cpd05818</t>
  </si>
  <si>
    <t>cpd05819</t>
  </si>
  <si>
    <t>cpd05820</t>
  </si>
  <si>
    <t>cpd05821</t>
  </si>
  <si>
    <t>cpd05822</t>
  </si>
  <si>
    <t>cpd05823</t>
  </si>
  <si>
    <t>cpd05824</t>
  </si>
  <si>
    <t>cpd05825</t>
  </si>
  <si>
    <t>cpd05826</t>
  </si>
  <si>
    <t>cpd05827</t>
  </si>
  <si>
    <t>cpd05828</t>
  </si>
  <si>
    <t>cpd05829</t>
  </si>
  <si>
    <t>cpd05830</t>
  </si>
  <si>
    <t>cpd05831</t>
  </si>
  <si>
    <t>cpd05832</t>
  </si>
  <si>
    <t>cpd05833</t>
  </si>
  <si>
    <t>cpd05834</t>
  </si>
  <si>
    <t>cpd05835</t>
  </si>
  <si>
    <t>cpd05836</t>
  </si>
  <si>
    <t>cpd05837</t>
  </si>
  <si>
    <t>cpd05838</t>
  </si>
  <si>
    <t>cpd05839</t>
  </si>
  <si>
    <t>cpd05840</t>
  </si>
  <si>
    <t>cpd05841</t>
  </si>
  <si>
    <t>cpd05842</t>
  </si>
  <si>
    <t>cpd05843</t>
  </si>
  <si>
    <t>cpd05844</t>
  </si>
  <si>
    <t>cpd05845</t>
  </si>
  <si>
    <t>cpd05846</t>
  </si>
  <si>
    <t>cpd05847</t>
  </si>
  <si>
    <t>cpd05848</t>
  </si>
  <si>
    <t>cpd05849</t>
  </si>
  <si>
    <t>cpd05850</t>
  </si>
  <si>
    <t>cpd05851</t>
  </si>
  <si>
    <t>cpd05852</t>
  </si>
  <si>
    <t>cpd05853</t>
  </si>
  <si>
    <t>cpd05854</t>
  </si>
  <si>
    <t>cpd05855</t>
  </si>
  <si>
    <t>cpd05856</t>
  </si>
  <si>
    <t>cpd05857</t>
  </si>
  <si>
    <t>cpd05858</t>
  </si>
  <si>
    <t>cpd05859</t>
  </si>
  <si>
    <t>cpd05860</t>
  </si>
  <si>
    <t>cpd05861</t>
  </si>
  <si>
    <t>cpd05862</t>
  </si>
  <si>
    <t>cpd05863</t>
  </si>
  <si>
    <t>cpd05864</t>
  </si>
  <si>
    <t>cpd05865</t>
  </si>
  <si>
    <t>cpd05866</t>
  </si>
  <si>
    <t>cpd05867</t>
  </si>
  <si>
    <t>cpd05868</t>
  </si>
  <si>
    <t>cpd05869</t>
  </si>
  <si>
    <t>cpd05870</t>
  </si>
  <si>
    <t>cpd05871</t>
  </si>
  <si>
    <t>cpd05872</t>
  </si>
  <si>
    <t>cpd05873</t>
  </si>
  <si>
    <t>cpd05874</t>
  </si>
  <si>
    <t>cpd05875</t>
  </si>
  <si>
    <t>cpd05876</t>
  </si>
  <si>
    <t>cpd05877</t>
  </si>
  <si>
    <t>cpd05878</t>
  </si>
  <si>
    <t>cpd05879</t>
  </si>
  <si>
    <t>cpd05880</t>
  </si>
  <si>
    <t>cpd05881</t>
  </si>
  <si>
    <t>cpd05882</t>
  </si>
  <si>
    <t>cpd05883</t>
  </si>
  <si>
    <t>cpd05884</t>
  </si>
  <si>
    <t>cpd05885</t>
  </si>
  <si>
    <t>cpd05886</t>
  </si>
  <si>
    <t>cpd05887</t>
  </si>
  <si>
    <t>cpd05888</t>
  </si>
  <si>
    <t>cpd05889</t>
  </si>
  <si>
    <t>cpd05890</t>
  </si>
  <si>
    <t>cpd05891</t>
  </si>
  <si>
    <t>cpd05892</t>
  </si>
  <si>
    <t>cpd05893</t>
  </si>
  <si>
    <t>cpd05894</t>
  </si>
  <si>
    <t>cpd05895</t>
  </si>
  <si>
    <t>cpd05896</t>
  </si>
  <si>
    <t>cpd05897</t>
  </si>
  <si>
    <t>cpd05898</t>
  </si>
  <si>
    <t>cpd05899</t>
  </si>
  <si>
    <t>cpd05900</t>
  </si>
  <si>
    <t>cpd05901</t>
  </si>
  <si>
    <t>cpd05902</t>
  </si>
  <si>
    <t>cpd05903</t>
  </si>
  <si>
    <t>cpd05904</t>
  </si>
  <si>
    <t>cpd05905</t>
  </si>
  <si>
    <t>cpd05906</t>
  </si>
  <si>
    <t>cpd05907</t>
  </si>
  <si>
    <t>cpd05908</t>
  </si>
  <si>
    <t>cpd05909</t>
  </si>
  <si>
    <t>cpd05910</t>
  </si>
  <si>
    <t>cpd05911</t>
  </si>
  <si>
    <t>cpd05912</t>
  </si>
  <si>
    <t>cpd05913</t>
  </si>
  <si>
    <t>cpd05914</t>
  </si>
  <si>
    <t>cpd05915</t>
  </si>
  <si>
    <t>cpd05916</t>
  </si>
  <si>
    <t>cpd05917</t>
  </si>
  <si>
    <t>cpd05918</t>
  </si>
  <si>
    <t>cpd05919</t>
  </si>
  <si>
    <t>cpd05920</t>
  </si>
  <si>
    <t>cpd05921</t>
  </si>
  <si>
    <t>cpd05922</t>
  </si>
  <si>
    <t>cpd05923</t>
  </si>
  <si>
    <t>cpd05924</t>
  </si>
  <si>
    <t>cpd05925</t>
  </si>
  <si>
    <t>cpd05926</t>
  </si>
  <si>
    <t>cpd05927</t>
  </si>
  <si>
    <t>cpd05928</t>
  </si>
  <si>
    <t>cpd05929</t>
  </si>
  <si>
    <t>cpd05930</t>
  </si>
  <si>
    <t>cpd05931</t>
  </si>
  <si>
    <t>cpd05932</t>
  </si>
  <si>
    <t>cpd05933</t>
  </si>
  <si>
    <t>cpd05934</t>
  </si>
  <si>
    <t>cpd05935</t>
  </si>
  <si>
    <t>cpd05936</t>
  </si>
  <si>
    <t>cpd05937</t>
  </si>
  <si>
    <t>cpd05938</t>
  </si>
  <si>
    <t>cpd05939</t>
  </si>
  <si>
    <t>cpd05940</t>
  </si>
  <si>
    <t>cpd05941</t>
  </si>
  <si>
    <t>cpd05942</t>
  </si>
  <si>
    <t>cpd05943</t>
  </si>
  <si>
    <t>cpd05944</t>
  </si>
  <si>
    <t>cpd05945</t>
  </si>
  <si>
    <t>cpd05946</t>
  </si>
  <si>
    <t>cpd05947</t>
  </si>
  <si>
    <t>cpd05948</t>
  </si>
  <si>
    <t>cpd05949</t>
  </si>
  <si>
    <t>cpd05950</t>
  </si>
  <si>
    <t>cpd05951</t>
  </si>
  <si>
    <t>cpd05952</t>
  </si>
  <si>
    <t>cpd05953</t>
  </si>
  <si>
    <t>cpd05954</t>
  </si>
  <si>
    <t>cpd05955</t>
  </si>
  <si>
    <t>cpd05956</t>
  </si>
  <si>
    <t>cpd05957</t>
  </si>
  <si>
    <t>cpd05958</t>
  </si>
  <si>
    <t>cpd05959</t>
  </si>
  <si>
    <t>cpd05960</t>
  </si>
  <si>
    <t>cpd05961</t>
  </si>
  <si>
    <t>cpd05962</t>
  </si>
  <si>
    <t>cpd05963</t>
  </si>
  <si>
    <t>cpd05964</t>
  </si>
  <si>
    <t>cpd05965</t>
  </si>
  <si>
    <t>cpd05966</t>
  </si>
  <si>
    <t>cpd05967</t>
  </si>
  <si>
    <t>cpd05968</t>
  </si>
  <si>
    <t>cpd05969</t>
  </si>
  <si>
    <t>cpd05970</t>
  </si>
  <si>
    <t>cpd05971</t>
  </si>
  <si>
    <t>cpd05972</t>
  </si>
  <si>
    <t>cpd05973</t>
  </si>
  <si>
    <t>cpd05974</t>
  </si>
  <si>
    <t>cpd05975</t>
  </si>
  <si>
    <t>cpd05976</t>
  </si>
  <si>
    <t>cpd05977</t>
  </si>
  <si>
    <t>cpd05978</t>
  </si>
  <si>
    <t>cpd05979</t>
  </si>
  <si>
    <t>cpd05980</t>
  </si>
  <si>
    <t>cpd05981</t>
  </si>
  <si>
    <t>cpd05982</t>
  </si>
  <si>
    <t>cpd05983</t>
  </si>
  <si>
    <t>cpd05984</t>
  </si>
  <si>
    <t>cpd05985</t>
  </si>
  <si>
    <t>cpd05986</t>
  </si>
  <si>
    <t>cpd05987</t>
  </si>
  <si>
    <t>cpd05988</t>
  </si>
  <si>
    <t>cpd05989</t>
  </si>
  <si>
    <t>cpd05990</t>
  </si>
  <si>
    <t>cpd05991</t>
  </si>
  <si>
    <t>cpd05992</t>
  </si>
  <si>
    <t>cpd05993</t>
  </si>
  <si>
    <t>cpd05994</t>
  </si>
  <si>
    <t>cpd05995</t>
  </si>
  <si>
    <t>cpd05996</t>
  </si>
  <si>
    <t>cpd05997</t>
  </si>
  <si>
    <t>cpd05998</t>
  </si>
  <si>
    <t>cpd05999</t>
  </si>
  <si>
    <t>cpd06000</t>
  </si>
  <si>
    <t>cpd06001</t>
  </si>
  <si>
    <t>cpd06002</t>
  </si>
  <si>
    <t>cpd06003</t>
  </si>
  <si>
    <t>cpd06004</t>
  </si>
  <si>
    <t>cpd06005</t>
  </si>
  <si>
    <t>cpd06006</t>
  </si>
  <si>
    <t>cpd06007</t>
  </si>
  <si>
    <t>cpd06008</t>
  </si>
  <si>
    <t>cpd06009</t>
  </si>
  <si>
    <t>cpd06010</t>
  </si>
  <si>
    <t>cpd06011</t>
  </si>
  <si>
    <t>cpd06012</t>
  </si>
  <si>
    <t>cpd06013</t>
  </si>
  <si>
    <t>cpd06014</t>
  </si>
  <si>
    <t>cpd06015</t>
  </si>
  <si>
    <t>cpd06016</t>
  </si>
  <si>
    <t>cpd06017</t>
  </si>
  <si>
    <t>cpd06018</t>
  </si>
  <si>
    <t>cpd06019</t>
  </si>
  <si>
    <t>cpd06020</t>
  </si>
  <si>
    <t>cpd06021</t>
  </si>
  <si>
    <t>cpd06022</t>
  </si>
  <si>
    <t>cpd06023</t>
  </si>
  <si>
    <t>cpd06024</t>
  </si>
  <si>
    <t>cpd06025</t>
  </si>
  <si>
    <t>cpd06026</t>
  </si>
  <si>
    <t>cpd06027</t>
  </si>
  <si>
    <t>cpd06028</t>
  </si>
  <si>
    <t>cpd06029</t>
  </si>
  <si>
    <t>cpd06030</t>
  </si>
  <si>
    <t>cpd06031</t>
  </si>
  <si>
    <t>cpd06032</t>
  </si>
  <si>
    <t>cpd06033</t>
  </si>
  <si>
    <t>cpd06034</t>
  </si>
  <si>
    <t>cpd06035</t>
  </si>
  <si>
    <t>cpd06036</t>
  </si>
  <si>
    <t>cpd06037</t>
  </si>
  <si>
    <t>cpd06038</t>
  </si>
  <si>
    <t>cpd06039</t>
  </si>
  <si>
    <t>cpd06040</t>
  </si>
  <si>
    <t>cpd06041</t>
  </si>
  <si>
    <t>cpd06042</t>
  </si>
  <si>
    <t>cpd06043</t>
  </si>
  <si>
    <t>cpd06044</t>
  </si>
  <si>
    <t>cpd06045</t>
  </si>
  <si>
    <t>cpd06046</t>
  </si>
  <si>
    <t>cpd06047</t>
  </si>
  <si>
    <t>cpd06048</t>
  </si>
  <si>
    <t>cpd06049</t>
  </si>
  <si>
    <t>cpd06050</t>
  </si>
  <si>
    <t>cpd06051</t>
  </si>
  <si>
    <t>cpd06052</t>
  </si>
  <si>
    <t>cpd06053</t>
  </si>
  <si>
    <t>cpd06054</t>
  </si>
  <si>
    <t>cpd06055</t>
  </si>
  <si>
    <t>cpd06056</t>
  </si>
  <si>
    <t>cpd06057</t>
  </si>
  <si>
    <t>cpd06058</t>
  </si>
  <si>
    <t>cpd06059</t>
  </si>
  <si>
    <t>cpd06060</t>
  </si>
  <si>
    <t>cpd06061</t>
  </si>
  <si>
    <t>cpd06062</t>
  </si>
  <si>
    <t>cpd06063</t>
  </si>
  <si>
    <t>cpd06064</t>
  </si>
  <si>
    <t>cpd06065</t>
  </si>
  <si>
    <t>cpd06066</t>
  </si>
  <si>
    <t>cpd06067</t>
  </si>
  <si>
    <t>cpd06068</t>
  </si>
  <si>
    <t>cpd06069</t>
  </si>
  <si>
    <t>cpd06070</t>
  </si>
  <si>
    <t>cpd06071</t>
  </si>
  <si>
    <t>cpd06072</t>
  </si>
  <si>
    <t>cpd06073</t>
  </si>
  <si>
    <t>cpd06074</t>
  </si>
  <si>
    <t>cpd06075</t>
  </si>
  <si>
    <t>cpd06076</t>
  </si>
  <si>
    <t>cpd06077</t>
  </si>
  <si>
    <t>cpd06078</t>
  </si>
  <si>
    <t>cpd06079</t>
  </si>
  <si>
    <t>cpd06080</t>
  </si>
  <si>
    <t>cpd06081</t>
  </si>
  <si>
    <t>cpd06082</t>
  </si>
  <si>
    <t>cpd06083</t>
  </si>
  <si>
    <t>cpd06084</t>
  </si>
  <si>
    <t>cpd06085</t>
  </si>
  <si>
    <t>cpd06086</t>
  </si>
  <si>
    <t>cpd06087</t>
  </si>
  <si>
    <t>cpd06088</t>
  </si>
  <si>
    <t>cpd06089</t>
  </si>
  <si>
    <t>cpd06090</t>
  </si>
  <si>
    <t>cpd06091</t>
  </si>
  <si>
    <t>cpd06092</t>
  </si>
  <si>
    <t>cpd06093</t>
  </si>
  <si>
    <t>cpd06094</t>
  </si>
  <si>
    <t>cpd06095</t>
  </si>
  <si>
    <t>cpd06096</t>
  </si>
  <si>
    <t>cpd06097</t>
  </si>
  <si>
    <t>cpd06098</t>
  </si>
  <si>
    <t>cpd06099</t>
  </si>
  <si>
    <t>cpd06100</t>
  </si>
  <si>
    <t>cpd06101</t>
  </si>
  <si>
    <t>cpd06102</t>
  </si>
  <si>
    <t>cpd06103</t>
  </si>
  <si>
    <t>cpd06104</t>
  </si>
  <si>
    <t>cpd06105</t>
  </si>
  <si>
    <t>cpd06106</t>
  </si>
  <si>
    <t>cpd06107</t>
  </si>
  <si>
    <t>cpd06108</t>
  </si>
  <si>
    <t>cpd06109</t>
  </si>
  <si>
    <t>cpd06110</t>
  </si>
  <si>
    <t>cpd06111</t>
  </si>
  <si>
    <t>cpd06112</t>
  </si>
  <si>
    <t>cpd06113</t>
  </si>
  <si>
    <t>cpd06114</t>
  </si>
  <si>
    <t>cpd06115</t>
  </si>
  <si>
    <t>cpd06116</t>
  </si>
  <si>
    <t>cpd06117</t>
  </si>
  <si>
    <t>cpd06118</t>
  </si>
  <si>
    <t>cpd06119</t>
  </si>
  <si>
    <t>cpd06120</t>
  </si>
  <si>
    <t>cpd06121</t>
  </si>
  <si>
    <t>cpd06122</t>
  </si>
  <si>
    <t>cpd06123</t>
  </si>
  <si>
    <t>cpd06124</t>
  </si>
  <si>
    <t>cpd06125</t>
  </si>
  <si>
    <t>cpd06126</t>
  </si>
  <si>
    <t>cpd06127</t>
  </si>
  <si>
    <t>cpd06128</t>
  </si>
  <si>
    <t>cpd06129</t>
  </si>
  <si>
    <t>cpd06130</t>
  </si>
  <si>
    <t>cpd06131</t>
  </si>
  <si>
    <t>cpd06132</t>
  </si>
  <si>
    <t>cpd06133</t>
  </si>
  <si>
    <t>cpd06134</t>
  </si>
  <si>
    <t>cpd06135</t>
  </si>
  <si>
    <t>cpd06136</t>
  </si>
  <si>
    <t>cpd06137</t>
  </si>
  <si>
    <t>cpd06138</t>
  </si>
  <si>
    <t>cpd06139</t>
  </si>
  <si>
    <t>cpd06140</t>
  </si>
  <si>
    <t>cpd06141</t>
  </si>
  <si>
    <t>cpd06142</t>
  </si>
  <si>
    <t>cpd06143</t>
  </si>
  <si>
    <t>cpd06144</t>
  </si>
  <si>
    <t>cpd06145</t>
  </si>
  <si>
    <t>cpd06146</t>
  </si>
  <si>
    <t>cpd06147</t>
  </si>
  <si>
    <t>cpd06148</t>
  </si>
  <si>
    <t>cpd06149</t>
  </si>
  <si>
    <t>cpd06150</t>
  </si>
  <si>
    <t>cpd06151</t>
  </si>
  <si>
    <t>cpd06152</t>
  </si>
  <si>
    <t>cpd06153</t>
  </si>
  <si>
    <t>cpd06154</t>
  </si>
  <si>
    <t>cpd06155</t>
  </si>
  <si>
    <t>cpd06156</t>
  </si>
  <si>
    <t>cpd06157</t>
  </si>
  <si>
    <t>cpd06158</t>
  </si>
  <si>
    <t>cpd06159</t>
  </si>
  <si>
    <t>cpd06160</t>
  </si>
  <si>
    <t>cpd06161</t>
  </si>
  <si>
    <t>cpd06162</t>
  </si>
  <si>
    <t>cpd06163</t>
  </si>
  <si>
    <t>cpd06164</t>
  </si>
  <si>
    <t>cpd06165</t>
  </si>
  <si>
    <t>cpd06166</t>
  </si>
  <si>
    <t>cpd06167</t>
  </si>
  <si>
    <t>cpd06168</t>
  </si>
  <si>
    <t>cpd06169</t>
  </si>
  <si>
    <t>cpd06170</t>
  </si>
  <si>
    <t>cpd06171</t>
  </si>
  <si>
    <t>cpd06172</t>
  </si>
  <si>
    <t>cpd06173</t>
  </si>
  <si>
    <t>cpd06174</t>
  </si>
  <si>
    <t>cpd06175</t>
  </si>
  <si>
    <t>cpd06176</t>
  </si>
  <si>
    <t>cpd06177</t>
  </si>
  <si>
    <t>cpd06178</t>
  </si>
  <si>
    <t>cpd06179</t>
  </si>
  <si>
    <t>cpd06180</t>
  </si>
  <si>
    <t>cpd06181</t>
  </si>
  <si>
    <t>cpd06182</t>
  </si>
  <si>
    <t>cpd06183</t>
  </si>
  <si>
    <t>cpd06184</t>
  </si>
  <si>
    <t>cpd06185</t>
  </si>
  <si>
    <t>cpd06186</t>
  </si>
  <si>
    <t>cpd06187</t>
  </si>
  <si>
    <t>cpd06188</t>
  </si>
  <si>
    <t>cpd06189</t>
  </si>
  <si>
    <t>cpd06190</t>
  </si>
  <si>
    <t>cpd06191</t>
  </si>
  <si>
    <t>cpd06192</t>
  </si>
  <si>
    <t>cpd06193</t>
  </si>
  <si>
    <t>cpd06194</t>
  </si>
  <si>
    <t>cpd06195</t>
  </si>
  <si>
    <t>cpd06196</t>
  </si>
  <si>
    <t>cpd06197</t>
  </si>
  <si>
    <t>cpd06198</t>
  </si>
  <si>
    <t>cpd06199</t>
  </si>
  <si>
    <t>cpd06200</t>
  </si>
  <si>
    <t>cpd06201</t>
  </si>
  <si>
    <t>cpd06202</t>
  </si>
  <si>
    <t>cpd06203</t>
  </si>
  <si>
    <t>cpd06204</t>
  </si>
  <si>
    <t>cpd06205</t>
  </si>
  <si>
    <t>cpd06206</t>
  </si>
  <si>
    <t>cpd06207</t>
  </si>
  <si>
    <t>cpd06208</t>
  </si>
  <si>
    <t>cpd06209</t>
  </si>
  <si>
    <t>cpd06210</t>
  </si>
  <si>
    <t>cpd06211</t>
  </si>
  <si>
    <t>cpd06212</t>
  </si>
  <si>
    <t>cpd06213</t>
  </si>
  <si>
    <t>cpd06214</t>
  </si>
  <si>
    <t>cpd06215</t>
  </si>
  <si>
    <t>cpd06216</t>
  </si>
  <si>
    <t>cpd06217</t>
  </si>
  <si>
    <t>cpd06218</t>
  </si>
  <si>
    <t>cpd06219</t>
  </si>
  <si>
    <t>cpd06220</t>
  </si>
  <si>
    <t>cpd06221</t>
  </si>
  <si>
    <t>cpd06222</t>
  </si>
  <si>
    <t>cpd06223</t>
  </si>
  <si>
    <t>cpd06224</t>
  </si>
  <si>
    <t>cpd06225</t>
  </si>
  <si>
    <t>cpd06226</t>
  </si>
  <si>
    <t>cpd06227</t>
  </si>
  <si>
    <t>cpd06228</t>
  </si>
  <si>
    <t>cpd06229</t>
  </si>
  <si>
    <t>cpd06230</t>
  </si>
  <si>
    <t>cpd06231</t>
  </si>
  <si>
    <t>cpd06232</t>
  </si>
  <si>
    <t>cpd06233</t>
  </si>
  <si>
    <t>cpd06234</t>
  </si>
  <si>
    <t>cpd06235</t>
  </si>
  <si>
    <t>cpd06236</t>
  </si>
  <si>
    <t>cpd06237</t>
  </si>
  <si>
    <t>cpd06238</t>
  </si>
  <si>
    <t>cpd06239</t>
  </si>
  <si>
    <t>cpd06240</t>
  </si>
  <si>
    <t>cpd06241</t>
  </si>
  <si>
    <t>cpd06242</t>
  </si>
  <si>
    <t>cpd06243</t>
  </si>
  <si>
    <t>cpd06244</t>
  </si>
  <si>
    <t>cpd06245</t>
  </si>
  <si>
    <t>cpd06246</t>
  </si>
  <si>
    <t>cpd06247</t>
  </si>
  <si>
    <t>cpd06248</t>
  </si>
  <si>
    <t>cpd06249</t>
  </si>
  <si>
    <t>cpd06250</t>
  </si>
  <si>
    <t>cpd06251</t>
  </si>
  <si>
    <t>cpd06252</t>
  </si>
  <si>
    <t>cpd06253</t>
  </si>
  <si>
    <t>cpd06254</t>
  </si>
  <si>
    <t>cpd06255</t>
  </si>
  <si>
    <t>cpd06256</t>
  </si>
  <si>
    <t>cpd06257</t>
  </si>
  <si>
    <t>cpd06258</t>
  </si>
  <si>
    <t>cpd06259</t>
  </si>
  <si>
    <t>cpd06260</t>
  </si>
  <si>
    <t>cpd06261</t>
  </si>
  <si>
    <t>cpd06262</t>
  </si>
  <si>
    <t>cpd06263</t>
  </si>
  <si>
    <t>cpd06264</t>
  </si>
  <si>
    <t>cpd06265</t>
  </si>
  <si>
    <t>cpd06266</t>
  </si>
  <si>
    <t>cpd06267</t>
  </si>
  <si>
    <t>cpd06268</t>
  </si>
  <si>
    <t>cpd06269</t>
  </si>
  <si>
    <t>cpd06270</t>
  </si>
  <si>
    <t>cpd06271</t>
  </si>
  <si>
    <t>cpd06272</t>
  </si>
  <si>
    <t>cpd06273</t>
  </si>
  <si>
    <t>cpd06274</t>
  </si>
  <si>
    <t>cpd06275</t>
  </si>
  <si>
    <t>cpd06276</t>
  </si>
  <si>
    <t>cpd06277</t>
  </si>
  <si>
    <t>cpd06278</t>
  </si>
  <si>
    <t>cpd06279</t>
  </si>
  <si>
    <t>cpd06280</t>
  </si>
  <si>
    <t>cpd06281</t>
  </si>
  <si>
    <t>cpd06282</t>
  </si>
  <si>
    <t>cpd06283</t>
  </si>
  <si>
    <t>cpd06284</t>
  </si>
  <si>
    <t>cpd06285</t>
  </si>
  <si>
    <t>cpd06286</t>
  </si>
  <si>
    <t>cpd06287</t>
  </si>
  <si>
    <t>cpd06288</t>
  </si>
  <si>
    <t>cpd06289</t>
  </si>
  <si>
    <t>cpd06290</t>
  </si>
  <si>
    <t>cpd06291</t>
  </si>
  <si>
    <t>cpd06292</t>
  </si>
  <si>
    <t>cpd06293</t>
  </si>
  <si>
    <t>cpd06294</t>
  </si>
  <si>
    <t>cpd06295</t>
  </si>
  <si>
    <t>cpd06296</t>
  </si>
  <si>
    <t>cpd06297</t>
  </si>
  <si>
    <t>cpd06298</t>
  </si>
  <si>
    <t>cpd06299</t>
  </si>
  <si>
    <t>cpd06300</t>
  </si>
  <si>
    <t>cpd06301</t>
  </si>
  <si>
    <t>cpd06302</t>
  </si>
  <si>
    <t>cpd06303</t>
  </si>
  <si>
    <t>cpd06304</t>
  </si>
  <si>
    <t>cpd06305</t>
  </si>
  <si>
    <t>cpd06306</t>
  </si>
  <si>
    <t>cpd06307</t>
  </si>
  <si>
    <t>cpd06308</t>
  </si>
  <si>
    <t>cpd06309</t>
  </si>
  <si>
    <t>cpd06310</t>
  </si>
  <si>
    <t>cpd06311</t>
  </si>
  <si>
    <t>cpd06312</t>
  </si>
  <si>
    <t>cpd06313</t>
  </si>
  <si>
    <t>cpd06314</t>
  </si>
  <si>
    <t>cpd06315</t>
  </si>
  <si>
    <t>cpd06316</t>
  </si>
  <si>
    <t>cpd06317</t>
  </si>
  <si>
    <t>cpd06318</t>
  </si>
  <si>
    <t>cpd06319</t>
  </si>
  <si>
    <t>cpd06320</t>
  </si>
  <si>
    <t>cpd06321</t>
  </si>
  <si>
    <t>cpd06322</t>
  </si>
  <si>
    <t>cpd06323</t>
  </si>
  <si>
    <t>cpd06324</t>
  </si>
  <si>
    <t>cpd06325</t>
  </si>
  <si>
    <t>cpd06326</t>
  </si>
  <si>
    <t>cpd06327</t>
  </si>
  <si>
    <t>cpd06328</t>
  </si>
  <si>
    <t>cpd06329</t>
  </si>
  <si>
    <t>cpd06330</t>
  </si>
  <si>
    <t>cpd06331</t>
  </si>
  <si>
    <t>cpd06332</t>
  </si>
  <si>
    <t>cpd06333</t>
  </si>
  <si>
    <t>cpd06334</t>
  </si>
  <si>
    <t>cpd06335</t>
  </si>
  <si>
    <t>cpd06336</t>
  </si>
  <si>
    <t>cpd06337</t>
  </si>
  <si>
    <t>cpd06338</t>
  </si>
  <si>
    <t>cpd06339</t>
  </si>
  <si>
    <t>cpd06340</t>
  </si>
  <si>
    <t>cpd06341</t>
  </si>
  <si>
    <t>cpd06342</t>
  </si>
  <si>
    <t>cpd06343</t>
  </si>
  <si>
    <t>cpd06344</t>
  </si>
  <si>
    <t>cpd06345</t>
  </si>
  <si>
    <t>cpd06346</t>
  </si>
  <si>
    <t>cpd06347</t>
  </si>
  <si>
    <t>cpd06348</t>
  </si>
  <si>
    <t>cpd06349</t>
  </si>
  <si>
    <t>cpd06350</t>
  </si>
  <si>
    <t>cpd06351</t>
  </si>
  <si>
    <t>cpd06352</t>
  </si>
  <si>
    <t>cpd06353</t>
  </si>
  <si>
    <t>cpd06354</t>
  </si>
  <si>
    <t>cpd06355</t>
  </si>
  <si>
    <t>cpd06356</t>
  </si>
  <si>
    <t>cpd06357</t>
  </si>
  <si>
    <t>cpd06358</t>
  </si>
  <si>
    <t>cpd06359</t>
  </si>
  <si>
    <t>cpd06360</t>
  </si>
  <si>
    <t>cpd06361</t>
  </si>
  <si>
    <t>cpd06362</t>
  </si>
  <si>
    <t>cpd06363</t>
  </si>
  <si>
    <t>cpd06364</t>
  </si>
  <si>
    <t>cpd06365</t>
  </si>
  <si>
    <t>cpd06366</t>
  </si>
  <si>
    <t>cpd06367</t>
  </si>
  <si>
    <t>cpd06368</t>
  </si>
  <si>
    <t>cpd06369</t>
  </si>
  <si>
    <t>cpd06370</t>
  </si>
  <si>
    <t>cpd06371</t>
  </si>
  <si>
    <t>cpd06372</t>
  </si>
  <si>
    <t>cpd06373</t>
  </si>
  <si>
    <t>cpd06374</t>
  </si>
  <si>
    <t>cpd06375</t>
  </si>
  <si>
    <t>cpd06376</t>
  </si>
  <si>
    <t>cpd06377</t>
  </si>
  <si>
    <t>cpd06378</t>
  </si>
  <si>
    <t>cpd06379</t>
  </si>
  <si>
    <t>cpd06380</t>
  </si>
  <si>
    <t>cpd06381</t>
  </si>
  <si>
    <t>cpd06382</t>
  </si>
  <si>
    <t>cpd06383</t>
  </si>
  <si>
    <t>cpd06384</t>
  </si>
  <si>
    <t>cpd06385</t>
  </si>
  <si>
    <t>cpd06386</t>
  </si>
  <si>
    <t>cpd06387</t>
  </si>
  <si>
    <t>cpd06388</t>
  </si>
  <si>
    <t>cpd06389</t>
  </si>
  <si>
    <t>cpd06390</t>
  </si>
  <si>
    <t>cpd06391</t>
  </si>
  <si>
    <t>cpd06392</t>
  </si>
  <si>
    <t>cpd06393</t>
  </si>
  <si>
    <t>cpd06394</t>
  </si>
  <si>
    <t>cpd06395</t>
  </si>
  <si>
    <t>cpd06396</t>
  </si>
  <si>
    <t>cpd06397</t>
  </si>
  <si>
    <t>cpd06398</t>
  </si>
  <si>
    <t>cpd06399</t>
  </si>
  <si>
    <t>cpd06400</t>
  </si>
  <si>
    <t>cpd06401</t>
  </si>
  <si>
    <t>cpd06402</t>
  </si>
  <si>
    <t>cpd06403</t>
  </si>
  <si>
    <t>cpd06404</t>
  </si>
  <si>
    <t>cpd06405</t>
  </si>
  <si>
    <t>cpd06406</t>
  </si>
  <si>
    <t>cpd06407</t>
  </si>
  <si>
    <t>cpd06408</t>
  </si>
  <si>
    <t>cpd06409</t>
  </si>
  <si>
    <t>cpd06410</t>
  </si>
  <si>
    <t>cpd06411</t>
  </si>
  <si>
    <t>cpd06412</t>
  </si>
  <si>
    <t>cpd06413</t>
  </si>
  <si>
    <t>cpd06414</t>
  </si>
  <si>
    <t>cpd06415</t>
  </si>
  <si>
    <t>cpd06416</t>
  </si>
  <si>
    <t>cpd06417</t>
  </si>
  <si>
    <t>cpd06418</t>
  </si>
  <si>
    <t>cpd06419</t>
  </si>
  <si>
    <t>cpd06420</t>
  </si>
  <si>
    <t>cpd06421</t>
  </si>
  <si>
    <t>cpd06422</t>
  </si>
  <si>
    <t>cpd06423</t>
  </si>
  <si>
    <t>cpd06424</t>
  </si>
  <si>
    <t>cpd06425</t>
  </si>
  <si>
    <t>cpd06426</t>
  </si>
  <si>
    <t>cpd06427</t>
  </si>
  <si>
    <t>cpd06428</t>
  </si>
  <si>
    <t>cpd06429</t>
  </si>
  <si>
    <t>cpd06430</t>
  </si>
  <si>
    <t>cpd06431</t>
  </si>
  <si>
    <t>cpd06432</t>
  </si>
  <si>
    <t>cpd06433</t>
  </si>
  <si>
    <t>cpd06434</t>
  </si>
  <si>
    <t>cpd06435</t>
  </si>
  <si>
    <t>cpd06436</t>
  </si>
  <si>
    <t>cpd06437</t>
  </si>
  <si>
    <t>cpd06438</t>
  </si>
  <si>
    <t>cpd06439</t>
  </si>
  <si>
    <t>cpd06440</t>
  </si>
  <si>
    <t>cpd06441</t>
  </si>
  <si>
    <t>cpd06442</t>
  </si>
  <si>
    <t>cpd06443</t>
  </si>
  <si>
    <t>cpd06444</t>
  </si>
  <si>
    <t>cpd06445</t>
  </si>
  <si>
    <t>cpd06446</t>
  </si>
  <si>
    <t>cpd06447</t>
  </si>
  <si>
    <t>cpd06448</t>
  </si>
  <si>
    <t>cpd06449</t>
  </si>
  <si>
    <t>cpd06450</t>
  </si>
  <si>
    <t>cpd06451</t>
  </si>
  <si>
    <t>cpd06452</t>
  </si>
  <si>
    <t>cpd06453</t>
  </si>
  <si>
    <t>cpd06454</t>
  </si>
  <si>
    <t>cpd06455</t>
  </si>
  <si>
    <t>cpd06456</t>
  </si>
  <si>
    <t>cpd06457</t>
  </si>
  <si>
    <t>cpd06458</t>
  </si>
  <si>
    <t>cpd06459</t>
  </si>
  <si>
    <t>cpd06460</t>
  </si>
  <si>
    <t>cpd06461</t>
  </si>
  <si>
    <t>cpd06462</t>
  </si>
  <si>
    <t>cpd06463</t>
  </si>
  <si>
    <t>cpd06464</t>
  </si>
  <si>
    <t>cpd06465</t>
  </si>
  <si>
    <t>cpd06466</t>
  </si>
  <si>
    <t>cpd06467</t>
  </si>
  <si>
    <t>cpd06468</t>
  </si>
  <si>
    <t>cpd06469</t>
  </si>
  <si>
    <t>cpd06470</t>
  </si>
  <si>
    <t>cpd06471</t>
  </si>
  <si>
    <t>cpd06472</t>
  </si>
  <si>
    <t>cpd06473</t>
  </si>
  <si>
    <t>cpd06474</t>
  </si>
  <si>
    <t>cpd06475</t>
  </si>
  <si>
    <t>cpd06476</t>
  </si>
  <si>
    <t>cpd06477</t>
  </si>
  <si>
    <t>cpd06478</t>
  </si>
  <si>
    <t>cpd06479</t>
  </si>
  <si>
    <t>cpd06480</t>
  </si>
  <si>
    <t>cpd06481</t>
  </si>
  <si>
    <t>cpd06482</t>
  </si>
  <si>
    <t>cpd06483</t>
  </si>
  <si>
    <t>cpd06484</t>
  </si>
  <si>
    <t>cpd06485</t>
  </si>
  <si>
    <t>cpd06486</t>
  </si>
  <si>
    <t>cpd06487</t>
  </si>
  <si>
    <t>cpd06488</t>
  </si>
  <si>
    <t>cpd06489</t>
  </si>
  <si>
    <t>cpd06490</t>
  </si>
  <si>
    <t>cpd06491</t>
  </si>
  <si>
    <t>cpd06492</t>
  </si>
  <si>
    <t>cpd06493</t>
  </si>
  <si>
    <t>cpd06494</t>
  </si>
  <si>
    <t>cpd06495</t>
  </si>
  <si>
    <t>cpd06496</t>
  </si>
  <si>
    <t>cpd06497</t>
  </si>
  <si>
    <t>cpd06498</t>
  </si>
  <si>
    <t>cpd06499</t>
  </si>
  <si>
    <t>cpd06500</t>
  </si>
  <si>
    <t>cpd06501</t>
  </si>
  <si>
    <t>cpd06502</t>
  </si>
  <si>
    <t>cpd06503</t>
  </si>
  <si>
    <t>cpd06504</t>
  </si>
  <si>
    <t>cpd06505</t>
  </si>
  <si>
    <t>cpd06506</t>
  </si>
  <si>
    <t>cpd06507</t>
  </si>
  <si>
    <t>cpd06508</t>
  </si>
  <si>
    <t>cpd06509</t>
  </si>
  <si>
    <t>cpd06510</t>
  </si>
  <si>
    <t>cpd06511</t>
  </si>
  <si>
    <t>cpd06512</t>
  </si>
  <si>
    <t>cpd06513</t>
  </si>
  <si>
    <t>cpd06514</t>
  </si>
  <si>
    <t>cpd06515</t>
  </si>
  <si>
    <t>cpd06516</t>
  </si>
  <si>
    <t>cpd06517</t>
  </si>
  <si>
    <t>cpd06518</t>
  </si>
  <si>
    <t>cpd06519</t>
  </si>
  <si>
    <t>cpd06520</t>
  </si>
  <si>
    <t>cpd06521</t>
  </si>
  <si>
    <t>cpd06522</t>
  </si>
  <si>
    <t>cpd06523</t>
  </si>
  <si>
    <t>cpd06524</t>
  </si>
  <si>
    <t>cpd06525</t>
  </si>
  <si>
    <t>cpd06526</t>
  </si>
  <si>
    <t>cpd06527</t>
  </si>
  <si>
    <t>cpd06528</t>
  </si>
  <si>
    <t>cpd06529</t>
  </si>
  <si>
    <t>cpd06530</t>
  </si>
  <si>
    <t>cpd06531</t>
  </si>
  <si>
    <t>cpd06532</t>
  </si>
  <si>
    <t>cpd06533</t>
  </si>
  <si>
    <t>cpd06534</t>
  </si>
  <si>
    <t>cpd06535</t>
  </si>
  <si>
    <t>cpd06536</t>
  </si>
  <si>
    <t>cpd06537</t>
  </si>
  <si>
    <t>cpd06538</t>
  </si>
  <si>
    <t>cpd06539</t>
  </si>
  <si>
    <t>cpd06540</t>
  </si>
  <si>
    <t>cpd06541</t>
  </si>
  <si>
    <t>cpd06542</t>
  </si>
  <si>
    <t>cpd06543</t>
  </si>
  <si>
    <t>cpd06544</t>
  </si>
  <si>
    <t>cpd06545</t>
  </si>
  <si>
    <t>cpd06546</t>
  </si>
  <si>
    <t>cpd06547</t>
  </si>
  <si>
    <t>cpd06548</t>
  </si>
  <si>
    <t>cpd06549</t>
  </si>
  <si>
    <t>cpd06550</t>
  </si>
  <si>
    <t>cpd06551</t>
  </si>
  <si>
    <t>cpd06552</t>
  </si>
  <si>
    <t>cpd06553</t>
  </si>
  <si>
    <t>cpd06554</t>
  </si>
  <si>
    <t>cpd06555</t>
  </si>
  <si>
    <t>cpd06556</t>
  </si>
  <si>
    <t>cpd06557</t>
  </si>
  <si>
    <t>cpd06558</t>
  </si>
  <si>
    <t>cpd06559</t>
  </si>
  <si>
    <t>cpd06560</t>
  </si>
  <si>
    <t>cpd06561</t>
  </si>
  <si>
    <t>cpd06562</t>
  </si>
  <si>
    <t>cpd06563</t>
  </si>
  <si>
    <t>cpd06564</t>
  </si>
  <si>
    <t>cpd06565</t>
  </si>
  <si>
    <t>cpd06566</t>
  </si>
  <si>
    <t>cpd06567</t>
  </si>
  <si>
    <t>cpd06568</t>
  </si>
  <si>
    <t>cpd06569</t>
  </si>
  <si>
    <t>cpd06570</t>
  </si>
  <si>
    <t>cpd06571</t>
  </si>
  <si>
    <t>cpd06572</t>
  </si>
  <si>
    <t>cpd06573</t>
  </si>
  <si>
    <t>cpd06574</t>
  </si>
  <si>
    <t>cpd06575</t>
  </si>
  <si>
    <t>cpd06576</t>
  </si>
  <si>
    <t>cpd06577</t>
  </si>
  <si>
    <t>cpd06578</t>
  </si>
  <si>
    <t>cpd06579</t>
  </si>
  <si>
    <t>cpd06580</t>
  </si>
  <si>
    <t>cpd06581</t>
  </si>
  <si>
    <t>cpd06582</t>
  </si>
  <si>
    <t>cpd06583</t>
  </si>
  <si>
    <t>cpd06584</t>
  </si>
  <si>
    <t>cpd06585</t>
  </si>
  <si>
    <t>cpd06586</t>
  </si>
  <si>
    <t>cpd06587</t>
  </si>
  <si>
    <t>cpd06588</t>
  </si>
  <si>
    <t>cpd06589</t>
  </si>
  <si>
    <t>cpd06590</t>
  </si>
  <si>
    <t>cpd06591</t>
  </si>
  <si>
    <t>cpd06592</t>
  </si>
  <si>
    <t>cpd06593</t>
  </si>
  <si>
    <t>cpd06594</t>
  </si>
  <si>
    <t>cpd06595</t>
  </si>
  <si>
    <t>cpd06596</t>
  </si>
  <si>
    <t>cpd06597</t>
  </si>
  <si>
    <t>cpd06598</t>
  </si>
  <si>
    <t>cpd06599</t>
  </si>
  <si>
    <t>cpd06600</t>
  </si>
  <si>
    <t>cpd06601</t>
  </si>
  <si>
    <t>cpd06602</t>
  </si>
  <si>
    <t>cpd06603</t>
  </si>
  <si>
    <t>cpd06604</t>
  </si>
  <si>
    <t>cpd06605</t>
  </si>
  <si>
    <t>cpd06606</t>
  </si>
  <si>
    <t>cpd06607</t>
  </si>
  <si>
    <t>cpd06608</t>
  </si>
  <si>
    <t>cpd06609</t>
  </si>
  <si>
    <t>cpd06610</t>
  </si>
  <si>
    <t>cpd06611</t>
  </si>
  <si>
    <t>cpd06612</t>
  </si>
  <si>
    <t>cpd06613</t>
  </si>
  <si>
    <t>cpd06614</t>
  </si>
  <si>
    <t>cpd06615</t>
  </si>
  <si>
    <t>cpd06616</t>
  </si>
  <si>
    <t>cpd06617</t>
  </si>
  <si>
    <t>cpd06618</t>
  </si>
  <si>
    <t>cpd06619</t>
  </si>
  <si>
    <t>cpd06620</t>
  </si>
  <si>
    <t>cpd06621</t>
  </si>
  <si>
    <t>cpd06622</t>
  </si>
  <si>
    <t>cpd06623</t>
  </si>
  <si>
    <t>cpd06624</t>
  </si>
  <si>
    <t>cpd06625</t>
  </si>
  <si>
    <t>cpd06626</t>
  </si>
  <si>
    <t>cpd06627</t>
  </si>
  <si>
    <t>cpd06628</t>
  </si>
  <si>
    <t>cpd06629</t>
  </si>
  <si>
    <t>cpd06630</t>
  </si>
  <si>
    <t>cpd06631</t>
  </si>
  <si>
    <t>cpd06632</t>
  </si>
  <si>
    <t>cpd06633</t>
  </si>
  <si>
    <t>cpd06634</t>
  </si>
  <si>
    <t>cpd06635</t>
  </si>
  <si>
    <t>cpd06636</t>
  </si>
  <si>
    <t>cpd06637</t>
  </si>
  <si>
    <t>cpd06638</t>
  </si>
  <si>
    <t>cpd06639</t>
  </si>
  <si>
    <t>cpd06640</t>
  </si>
  <si>
    <t>cpd06641</t>
  </si>
  <si>
    <t>cpd06642</t>
  </si>
  <si>
    <t>cpd06643</t>
  </si>
  <si>
    <t>cpd06644</t>
  </si>
  <si>
    <t>cpd06645</t>
  </si>
  <si>
    <t>cpd06646</t>
  </si>
  <si>
    <t>cpd06647</t>
  </si>
  <si>
    <t>cpd06648</t>
  </si>
  <si>
    <t>cpd06649</t>
  </si>
  <si>
    <t>cpd06650</t>
  </si>
  <si>
    <t>cpd06651</t>
  </si>
  <si>
    <t>cpd06652</t>
  </si>
  <si>
    <t>cpd06653</t>
  </si>
  <si>
    <t>cpd06654</t>
  </si>
  <si>
    <t>cpd06655</t>
  </si>
  <si>
    <t>cpd06656</t>
  </si>
  <si>
    <t>cpd06657</t>
  </si>
  <si>
    <t>cpd06658</t>
  </si>
  <si>
    <t>cpd06659</t>
  </si>
  <si>
    <t>cpd06660</t>
  </si>
  <si>
    <t>cpd06661</t>
  </si>
  <si>
    <t>cpd06662</t>
  </si>
  <si>
    <t>cpd06663</t>
  </si>
  <si>
    <t>cpd06664</t>
  </si>
  <si>
    <t>cpd06665</t>
  </si>
  <si>
    <t>cpd06666</t>
  </si>
  <si>
    <t>cpd06667</t>
  </si>
  <si>
    <t>cpd06668</t>
  </si>
  <si>
    <t>cpd06669</t>
  </si>
  <si>
    <t>cpd06670</t>
  </si>
  <si>
    <t>cpd06671</t>
  </si>
  <si>
    <t>cpd06672</t>
  </si>
  <si>
    <t>cpd06673</t>
  </si>
  <si>
    <t>cpd06674</t>
  </si>
  <si>
    <t>cpd06675</t>
  </si>
  <si>
    <t>cpd06676</t>
  </si>
  <si>
    <t>cpd06677</t>
  </si>
  <si>
    <t>cpd06678</t>
  </si>
  <si>
    <t>cpd06679</t>
  </si>
  <si>
    <t>cpd06680</t>
  </si>
  <si>
    <t>cpd06681</t>
  </si>
  <si>
    <t>cpd06682</t>
  </si>
  <si>
    <t>cpd06683</t>
  </si>
  <si>
    <t>cpd06684</t>
  </si>
  <si>
    <t>cpd06685</t>
  </si>
  <si>
    <t>cpd06686</t>
  </si>
  <si>
    <t>cpd06687</t>
  </si>
  <si>
    <t>cpd06688</t>
  </si>
  <si>
    <t>cpd06689</t>
  </si>
  <si>
    <t>cpd06690</t>
  </si>
  <si>
    <t>cpd06691</t>
  </si>
  <si>
    <t>cpd06692</t>
  </si>
  <si>
    <t>cpd06693</t>
  </si>
  <si>
    <t>cpd06694</t>
  </si>
  <si>
    <t>cpd06695</t>
  </si>
  <si>
    <t>cpd06697</t>
  </si>
  <si>
    <t>cpd06698</t>
  </si>
  <si>
    <t>cpd06699</t>
  </si>
  <si>
    <t>cpd06700</t>
  </si>
  <si>
    <t>cpd06701</t>
  </si>
  <si>
    <t>cpd06702</t>
  </si>
  <si>
    <t>cpd06703</t>
  </si>
  <si>
    <t>cpd06704</t>
  </si>
  <si>
    <t>cpd06705</t>
  </si>
  <si>
    <t>cpd06706</t>
  </si>
  <si>
    <t>cpd06707</t>
  </si>
  <si>
    <t>cpd06708</t>
  </si>
  <si>
    <t>cpd06709</t>
  </si>
  <si>
    <t>cpd06710</t>
  </si>
  <si>
    <t>cpd06711</t>
  </si>
  <si>
    <t>cpd06712</t>
  </si>
  <si>
    <t>cpd06713</t>
  </si>
  <si>
    <t>cpd06714</t>
  </si>
  <si>
    <t>cpd06715</t>
  </si>
  <si>
    <t>cpd06716</t>
  </si>
  <si>
    <t>cpd06717</t>
  </si>
  <si>
    <t>cpd06718</t>
  </si>
  <si>
    <t>cpd06719</t>
  </si>
  <si>
    <t>cpd06720</t>
  </si>
  <si>
    <t>cpd06721</t>
  </si>
  <si>
    <t>cpd06722</t>
  </si>
  <si>
    <t>cpd06723</t>
  </si>
  <si>
    <t>cpd06724</t>
  </si>
  <si>
    <t>cpd06725</t>
  </si>
  <si>
    <t>cpd06726</t>
  </si>
  <si>
    <t>cpd06727</t>
  </si>
  <si>
    <t>cpd06728</t>
  </si>
  <si>
    <t>cpd06729</t>
  </si>
  <si>
    <t>cpd06730</t>
  </si>
  <si>
    <t>cpd06731</t>
  </si>
  <si>
    <t>cpd06732</t>
  </si>
  <si>
    <t>cpd06733</t>
  </si>
  <si>
    <t>cpd06734</t>
  </si>
  <si>
    <t>cpd06735</t>
  </si>
  <si>
    <t>cpd06736</t>
  </si>
  <si>
    <t>cpd06737</t>
  </si>
  <si>
    <t>cpd06738</t>
  </si>
  <si>
    <t>cpd06739</t>
  </si>
  <si>
    <t>cpd06740</t>
  </si>
  <si>
    <t>cpd06741</t>
  </si>
  <si>
    <t>cpd06742</t>
  </si>
  <si>
    <t>cpd06743</t>
  </si>
  <si>
    <t>cpd06744</t>
  </si>
  <si>
    <t>cpd06745</t>
  </si>
  <si>
    <t>cpd06746</t>
  </si>
  <si>
    <t>cpd06747</t>
  </si>
  <si>
    <t>cpd06748</t>
  </si>
  <si>
    <t>cpd06749</t>
  </si>
  <si>
    <t>cpd06750</t>
  </si>
  <si>
    <t>cpd06751</t>
  </si>
  <si>
    <t>cpd06752</t>
  </si>
  <si>
    <t>cpd06753</t>
  </si>
  <si>
    <t>cpd06754</t>
  </si>
  <si>
    <t>cpd06755</t>
  </si>
  <si>
    <t>cpd06756</t>
  </si>
  <si>
    <t>cpd06757</t>
  </si>
  <si>
    <t>cpd06758</t>
  </si>
  <si>
    <t>cpd06759</t>
  </si>
  <si>
    <t>cpd06760</t>
  </si>
  <si>
    <t>cpd06761</t>
  </si>
  <si>
    <t>cpd06762</t>
  </si>
  <si>
    <t>cpd06763</t>
  </si>
  <si>
    <t>cpd06764</t>
  </si>
  <si>
    <t>cpd06765</t>
  </si>
  <si>
    <t>cpd06766</t>
  </si>
  <si>
    <t>cpd06767</t>
  </si>
  <si>
    <t>cpd06768</t>
  </si>
  <si>
    <t>cpd06769</t>
  </si>
  <si>
    <t>cpd06771</t>
  </si>
  <si>
    <t>cpd06773</t>
  </si>
  <si>
    <t>cpd06774</t>
  </si>
  <si>
    <t>cpd06775</t>
  </si>
  <si>
    <t>cpd06776</t>
  </si>
  <si>
    <t>cpd06777</t>
  </si>
  <si>
    <t>cpd06778</t>
  </si>
  <si>
    <t>cpd06779</t>
  </si>
  <si>
    <t>cpd06780</t>
  </si>
  <si>
    <t>cpd06781</t>
  </si>
  <si>
    <t>cpd06782</t>
  </si>
  <si>
    <t>cpd06783</t>
  </si>
  <si>
    <t>cpd06784</t>
  </si>
  <si>
    <t>cpd06785</t>
  </si>
  <si>
    <t>cpd06786</t>
  </si>
  <si>
    <t>cpd06787</t>
  </si>
  <si>
    <t>cpd06788</t>
  </si>
  <si>
    <t>cpd06789</t>
  </si>
  <si>
    <t>cpd06790</t>
  </si>
  <si>
    <t>cpd06791</t>
  </si>
  <si>
    <t>cpd06792</t>
  </si>
  <si>
    <t>cpd06793</t>
  </si>
  <si>
    <t>cpd06794</t>
  </si>
  <si>
    <t>cpd06795</t>
  </si>
  <si>
    <t>cpd06796</t>
  </si>
  <si>
    <t>cpd06797</t>
  </si>
  <si>
    <t>cpd06798</t>
  </si>
  <si>
    <t>cpd06799</t>
  </si>
  <si>
    <t>cpd06800</t>
  </si>
  <si>
    <t>cpd06801</t>
  </si>
  <si>
    <t>cpd06802</t>
  </si>
  <si>
    <t>cpd06803</t>
  </si>
  <si>
    <t>cpd06804</t>
  </si>
  <si>
    <t>cpd06805</t>
  </si>
  <si>
    <t>cpd06806</t>
  </si>
  <si>
    <t>cpd06807</t>
  </si>
  <si>
    <t>cpd06808</t>
  </si>
  <si>
    <t>cpd06809</t>
  </si>
  <si>
    <t>cpd06810</t>
  </si>
  <si>
    <t>cpd06811</t>
  </si>
  <si>
    <t>cpd06812</t>
  </si>
  <si>
    <t>cpd06813</t>
  </si>
  <si>
    <t>cpd06814</t>
  </si>
  <si>
    <t>cpd06815</t>
  </si>
  <si>
    <t>cpd06816</t>
  </si>
  <si>
    <t>cpd06817</t>
  </si>
  <si>
    <t>cpd06818</t>
  </si>
  <si>
    <t>cpd06819</t>
  </si>
  <si>
    <t>cpd06820</t>
  </si>
  <si>
    <t>cpd06821</t>
  </si>
  <si>
    <t>cpd06822</t>
  </si>
  <si>
    <t>cpd06823</t>
  </si>
  <si>
    <t>cpd06824</t>
  </si>
  <si>
    <t>cpd06825</t>
  </si>
  <si>
    <t>cpd06826</t>
  </si>
  <si>
    <t>cpd06827</t>
  </si>
  <si>
    <t>cpd06828</t>
  </si>
  <si>
    <t>cpd06829</t>
  </si>
  <si>
    <t>cpd06830</t>
  </si>
  <si>
    <t>cpd06831</t>
  </si>
  <si>
    <t>cpd06832</t>
  </si>
  <si>
    <t>cpd06833</t>
  </si>
  <si>
    <t>cpd06834</t>
  </si>
  <si>
    <t>cpd06835</t>
  </si>
  <si>
    <t>cpd06836</t>
  </si>
  <si>
    <t>cpd06837</t>
  </si>
  <si>
    <t>cpd06838</t>
  </si>
  <si>
    <t>cpd06839</t>
  </si>
  <si>
    <t>cpd06840</t>
  </si>
  <si>
    <t>cpd06841</t>
  </si>
  <si>
    <t>cpd06842</t>
  </si>
  <si>
    <t>cpd06843</t>
  </si>
  <si>
    <t>cpd06844</t>
  </si>
  <si>
    <t>cpd06845</t>
  </si>
  <si>
    <t>cpd06846</t>
  </si>
  <si>
    <t>cpd06847</t>
  </si>
  <si>
    <t>cpd06848</t>
  </si>
  <si>
    <t>cpd06849</t>
  </si>
  <si>
    <t>cpd06850</t>
  </si>
  <si>
    <t>cpd06851</t>
  </si>
  <si>
    <t>cpd06852</t>
  </si>
  <si>
    <t>cpd06853</t>
  </si>
  <si>
    <t>cpd06854</t>
  </si>
  <si>
    <t>cpd06855</t>
  </si>
  <si>
    <t>cpd06856</t>
  </si>
  <si>
    <t>cpd06857</t>
  </si>
  <si>
    <t>cpd06858</t>
  </si>
  <si>
    <t>cpd06859</t>
  </si>
  <si>
    <t>cpd06860</t>
  </si>
  <si>
    <t>cpd06861</t>
  </si>
  <si>
    <t>cpd06862</t>
  </si>
  <si>
    <t>cpd06863</t>
  </si>
  <si>
    <t>cpd06864</t>
  </si>
  <si>
    <t>cpd06865</t>
  </si>
  <si>
    <t>cpd06866</t>
  </si>
  <si>
    <t>cpd06867</t>
  </si>
  <si>
    <t>cpd06868</t>
  </si>
  <si>
    <t>cpd06869</t>
  </si>
  <si>
    <t>cpd06870</t>
  </si>
  <si>
    <t>cpd06871</t>
  </si>
  <si>
    <t>cpd06872</t>
  </si>
  <si>
    <t>cpd06873</t>
  </si>
  <si>
    <t>cpd06874</t>
  </si>
  <si>
    <t>cpd06875</t>
  </si>
  <si>
    <t>cpd06876</t>
  </si>
  <si>
    <t>cpd06877</t>
  </si>
  <si>
    <t>cpd06878</t>
  </si>
  <si>
    <t>cpd06879</t>
  </si>
  <si>
    <t>cpd06880</t>
  </si>
  <si>
    <t>cpd06881</t>
  </si>
  <si>
    <t>cpd06882</t>
  </si>
  <si>
    <t>cpd06883</t>
  </si>
  <si>
    <t>cpd06884</t>
  </si>
  <si>
    <t>cpd06885</t>
  </si>
  <si>
    <t>cpd06886</t>
  </si>
  <si>
    <t>cpd06887</t>
  </si>
  <si>
    <t>cpd06888</t>
  </si>
  <si>
    <t>cpd06889</t>
  </si>
  <si>
    <t>cpd06890</t>
  </si>
  <si>
    <t>cpd06891</t>
  </si>
  <si>
    <t>cpd06892</t>
  </si>
  <si>
    <t>cpd06893</t>
  </si>
  <si>
    <t>cpd06894</t>
  </si>
  <si>
    <t>cpd06895</t>
  </si>
  <si>
    <t>cpd06896</t>
  </si>
  <si>
    <t>cpd06897</t>
  </si>
  <si>
    <t>cpd06898</t>
  </si>
  <si>
    <t>cpd06899</t>
  </si>
  <si>
    <t>cpd06900</t>
  </si>
  <si>
    <t>cpd06901</t>
  </si>
  <si>
    <t>cpd06902</t>
  </si>
  <si>
    <t>cpd06903</t>
  </si>
  <si>
    <t>cpd06904</t>
  </si>
  <si>
    <t>cpd06905</t>
  </si>
  <si>
    <t>cpd06906</t>
  </si>
  <si>
    <t>cpd06907</t>
  </si>
  <si>
    <t>cpd06908</t>
  </si>
  <si>
    <t>cpd06909</t>
  </si>
  <si>
    <t>cpd06910</t>
  </si>
  <si>
    <t>cpd06911</t>
  </si>
  <si>
    <t>cpd06912</t>
  </si>
  <si>
    <t>cpd06913</t>
  </si>
  <si>
    <t>cpd06914</t>
  </si>
  <si>
    <t>cpd06915</t>
  </si>
  <si>
    <t>cpd06916</t>
  </si>
  <si>
    <t>cpd06917</t>
  </si>
  <si>
    <t>cpd06918</t>
  </si>
  <si>
    <t>cpd06919</t>
  </si>
  <si>
    <t>cpd06920</t>
  </si>
  <si>
    <t>cpd06921</t>
  </si>
  <si>
    <t>cpd06922</t>
  </si>
  <si>
    <t>cpd06923</t>
  </si>
  <si>
    <t>cpd06924</t>
  </si>
  <si>
    <t>cpd06925</t>
  </si>
  <si>
    <t>cpd06926</t>
  </si>
  <si>
    <t>cpd06927</t>
  </si>
  <si>
    <t>cpd06928</t>
  </si>
  <si>
    <t>cpd06929</t>
  </si>
  <si>
    <t>cpd06930</t>
  </si>
  <si>
    <t>cpd06931</t>
  </si>
  <si>
    <t>cpd06932</t>
  </si>
  <si>
    <t>cpd06933</t>
  </si>
  <si>
    <t>cpd06934</t>
  </si>
  <si>
    <t>cpd06935</t>
  </si>
  <si>
    <t>cpd06936</t>
  </si>
  <si>
    <t>cpd06937</t>
  </si>
  <si>
    <t>cpd06938</t>
  </si>
  <si>
    <t>cpd06939</t>
  </si>
  <si>
    <t>cpd06940</t>
  </si>
  <si>
    <t>cpd06941</t>
  </si>
  <si>
    <t>cpd06942</t>
  </si>
  <si>
    <t>cpd06943</t>
  </si>
  <si>
    <t>cpd06944</t>
  </si>
  <si>
    <t>cpd06945</t>
  </si>
  <si>
    <t>cpd06946</t>
  </si>
  <si>
    <t>cpd06947</t>
  </si>
  <si>
    <t>cpd06948</t>
  </si>
  <si>
    <t>cpd06949</t>
  </si>
  <si>
    <t>cpd06950</t>
  </si>
  <si>
    <t>cpd06951</t>
  </si>
  <si>
    <t>cpd06952</t>
  </si>
  <si>
    <t>cpd06953</t>
  </si>
  <si>
    <t>cpd06954</t>
  </si>
  <si>
    <t>cpd06955</t>
  </si>
  <si>
    <t>cpd06956</t>
  </si>
  <si>
    <t>cpd06957</t>
  </si>
  <si>
    <t>cpd06958</t>
  </si>
  <si>
    <t>cpd06959</t>
  </si>
  <si>
    <t>cpd06960</t>
  </si>
  <si>
    <t>cpd06961</t>
  </si>
  <si>
    <t>cpd06962</t>
  </si>
  <si>
    <t>cpd06963</t>
  </si>
  <si>
    <t>cpd06964</t>
  </si>
  <si>
    <t>cpd06965</t>
  </si>
  <si>
    <t>cpd06966</t>
  </si>
  <si>
    <t>cpd06967</t>
  </si>
  <si>
    <t>cpd06968</t>
  </si>
  <si>
    <t>cpd06969</t>
  </si>
  <si>
    <t>cpd06970</t>
  </si>
  <si>
    <t>cpd06971</t>
  </si>
  <si>
    <t>cpd06972</t>
  </si>
  <si>
    <t>cpd06973</t>
  </si>
  <si>
    <t>cpd06974</t>
  </si>
  <si>
    <t>cpd06975</t>
  </si>
  <si>
    <t>cpd06976</t>
  </si>
  <si>
    <t>cpd06977</t>
  </si>
  <si>
    <t>cpd06978</t>
  </si>
  <si>
    <t>cpd06979</t>
  </si>
  <si>
    <t>cpd06980</t>
  </si>
  <si>
    <t>cpd06981</t>
  </si>
  <si>
    <t>cpd06982</t>
  </si>
  <si>
    <t>cpd06983</t>
  </si>
  <si>
    <t>cpd06984</t>
  </si>
  <si>
    <t>cpd06985</t>
  </si>
  <si>
    <t>cpd06986</t>
  </si>
  <si>
    <t>cpd06987</t>
  </si>
  <si>
    <t>cpd06988</t>
  </si>
  <si>
    <t>cpd06989</t>
  </si>
  <si>
    <t>cpd06990</t>
  </si>
  <si>
    <t>cpd06991</t>
  </si>
  <si>
    <t>cpd06992</t>
  </si>
  <si>
    <t>cpd06993</t>
  </si>
  <si>
    <t>cpd06994</t>
  </si>
  <si>
    <t>cpd06995</t>
  </si>
  <si>
    <t>cpd06996</t>
  </si>
  <si>
    <t>cpd06997</t>
  </si>
  <si>
    <t>cpd06998</t>
  </si>
  <si>
    <t>cpd06999</t>
  </si>
  <si>
    <t>cpd07000</t>
  </si>
  <si>
    <t>cpd07001</t>
  </si>
  <si>
    <t>cpd07002</t>
  </si>
  <si>
    <t>cpd07003</t>
  </si>
  <si>
    <t>cpd07004</t>
  </si>
  <si>
    <t>cpd07005</t>
  </si>
  <si>
    <t>cpd07006</t>
  </si>
  <si>
    <t>cpd07007</t>
  </si>
  <si>
    <t>cpd07008</t>
  </si>
  <si>
    <t>cpd07009</t>
  </si>
  <si>
    <t>cpd07010</t>
  </si>
  <si>
    <t>cpd07011</t>
  </si>
  <si>
    <t>cpd07012</t>
  </si>
  <si>
    <t>cpd07013</t>
  </si>
  <si>
    <t>cpd07014</t>
  </si>
  <si>
    <t>cpd07015</t>
  </si>
  <si>
    <t>cpd07016</t>
  </si>
  <si>
    <t>cpd07017</t>
  </si>
  <si>
    <t>cpd07018</t>
  </si>
  <si>
    <t>cpd07019</t>
  </si>
  <si>
    <t>cpd07020</t>
  </si>
  <si>
    <t>cpd07021</t>
  </si>
  <si>
    <t>cpd07022</t>
  </si>
  <si>
    <t>cpd07023</t>
  </si>
  <si>
    <t>cpd07024</t>
  </si>
  <si>
    <t>cpd07025</t>
  </si>
  <si>
    <t>cpd07026</t>
  </si>
  <si>
    <t>cpd07027</t>
  </si>
  <si>
    <t>cpd07028</t>
  </si>
  <si>
    <t>cpd07029</t>
  </si>
  <si>
    <t>cpd07030</t>
  </si>
  <si>
    <t>cpd07031</t>
  </si>
  <si>
    <t>cpd07032</t>
  </si>
  <si>
    <t>cpd07033</t>
  </si>
  <si>
    <t>cpd07034</t>
  </si>
  <si>
    <t>cpd07035</t>
  </si>
  <si>
    <t>cpd07036</t>
  </si>
  <si>
    <t>cpd07037</t>
  </si>
  <si>
    <t>cpd07038</t>
  </si>
  <si>
    <t>cpd07039</t>
  </si>
  <si>
    <t>cpd07040</t>
  </si>
  <si>
    <t>cpd07041</t>
  </si>
  <si>
    <t>cpd07042</t>
  </si>
  <si>
    <t>cpd07043</t>
  </si>
  <si>
    <t>cpd07044</t>
  </si>
  <si>
    <t>cpd07045</t>
  </si>
  <si>
    <t>cpd07046</t>
  </si>
  <si>
    <t>cpd07047</t>
  </si>
  <si>
    <t>cpd07048</t>
  </si>
  <si>
    <t>cpd07049</t>
  </si>
  <si>
    <t>cpd07050</t>
  </si>
  <si>
    <t>cpd07051</t>
  </si>
  <si>
    <t>cpd07052</t>
  </si>
  <si>
    <t>cpd07053</t>
  </si>
  <si>
    <t>cpd07054</t>
  </si>
  <si>
    <t>cpd07055</t>
  </si>
  <si>
    <t>cpd07056</t>
  </si>
  <si>
    <t>cpd07057</t>
  </si>
  <si>
    <t>cpd07058</t>
  </si>
  <si>
    <t>cpd07059</t>
  </si>
  <si>
    <t>cpd07060</t>
  </si>
  <si>
    <t>cpd07061</t>
  </si>
  <si>
    <t>cpd07062</t>
  </si>
  <si>
    <t>cpd07063</t>
  </si>
  <si>
    <t>cpd07064</t>
  </si>
  <si>
    <t>cpd07065</t>
  </si>
  <si>
    <t>cpd07066</t>
  </si>
  <si>
    <t>cpd07067</t>
  </si>
  <si>
    <t>cpd07068</t>
  </si>
  <si>
    <t>cpd07069</t>
  </si>
  <si>
    <t>cpd07070</t>
  </si>
  <si>
    <t>cpd07071</t>
  </si>
  <si>
    <t>cpd07072</t>
  </si>
  <si>
    <t>cpd07073</t>
  </si>
  <si>
    <t>cpd07074</t>
  </si>
  <si>
    <t>cpd07075</t>
  </si>
  <si>
    <t>cpd07076</t>
  </si>
  <si>
    <t>cpd07077</t>
  </si>
  <si>
    <t>cpd07078</t>
  </si>
  <si>
    <t>cpd07079</t>
  </si>
  <si>
    <t>cpd07080</t>
  </si>
  <si>
    <t>cpd07081</t>
  </si>
  <si>
    <t>cpd07082</t>
  </si>
  <si>
    <t>cpd07083</t>
  </si>
  <si>
    <t>cpd07084</t>
  </si>
  <si>
    <t>cpd07085</t>
  </si>
  <si>
    <t>cpd07086</t>
  </si>
  <si>
    <t>cpd07087</t>
  </si>
  <si>
    <t>cpd07088</t>
  </si>
  <si>
    <t>cpd07089</t>
  </si>
  <si>
    <t>cpd07090</t>
  </si>
  <si>
    <t>cpd07091</t>
  </si>
  <si>
    <t>cpd07092</t>
  </si>
  <si>
    <t>cpd07093</t>
  </si>
  <si>
    <t>cpd07094</t>
  </si>
  <si>
    <t>cpd07095</t>
  </si>
  <si>
    <t>cpd07096</t>
  </si>
  <si>
    <t>cpd07097</t>
  </si>
  <si>
    <t>cpd07098</t>
  </si>
  <si>
    <t>cpd07099</t>
  </si>
  <si>
    <t>cpd07100</t>
  </si>
  <si>
    <t>cpd07101</t>
  </si>
  <si>
    <t>cpd07102</t>
  </si>
  <si>
    <t>cpd07103</t>
  </si>
  <si>
    <t>cpd07104</t>
  </si>
  <si>
    <t>cpd07105</t>
  </si>
  <si>
    <t>cpd07106</t>
  </si>
  <si>
    <t>cpd07107</t>
  </si>
  <si>
    <t>cpd07108</t>
  </si>
  <si>
    <t>cpd07109</t>
  </si>
  <si>
    <t>cpd07110</t>
  </si>
  <si>
    <t>cpd07111</t>
  </si>
  <si>
    <t>cpd07112</t>
  </si>
  <si>
    <t>cpd07113</t>
  </si>
  <si>
    <t>cpd07114</t>
  </si>
  <si>
    <t>cpd07115</t>
  </si>
  <si>
    <t>cpd07116</t>
  </si>
  <si>
    <t>cpd07117</t>
  </si>
  <si>
    <t>cpd07118</t>
  </si>
  <si>
    <t>cpd07119</t>
  </si>
  <si>
    <t>cpd07120</t>
  </si>
  <si>
    <t>cpd07121</t>
  </si>
  <si>
    <t>cpd07122</t>
  </si>
  <si>
    <t>cpd07123</t>
  </si>
  <si>
    <t>cpd07124</t>
  </si>
  <si>
    <t>cpd07125</t>
  </si>
  <si>
    <t>cpd07126</t>
  </si>
  <si>
    <t>cpd07127</t>
  </si>
  <si>
    <t>cpd07128</t>
  </si>
  <si>
    <t>cpd07129</t>
  </si>
  <si>
    <t>cpd07130</t>
  </si>
  <si>
    <t>cpd07131</t>
  </si>
  <si>
    <t>cpd07132</t>
  </si>
  <si>
    <t>cpd07133</t>
  </si>
  <si>
    <t>cpd07134</t>
  </si>
  <si>
    <t>cpd07135</t>
  </si>
  <si>
    <t>cpd07136</t>
  </si>
  <si>
    <t>cpd07137</t>
  </si>
  <si>
    <t>cpd07138</t>
  </si>
  <si>
    <t>cpd07139</t>
  </si>
  <si>
    <t>cpd07140</t>
  </si>
  <si>
    <t>cpd07141</t>
  </si>
  <si>
    <t>cpd07142</t>
  </si>
  <si>
    <t>cpd07143</t>
  </si>
  <si>
    <t>cpd07144</t>
  </si>
  <si>
    <t>cpd07145</t>
  </si>
  <si>
    <t>cpd07146</t>
  </si>
  <si>
    <t>cpd07147</t>
  </si>
  <si>
    <t>cpd07148</t>
  </si>
  <si>
    <t>cpd07149</t>
  </si>
  <si>
    <t>cpd07150</t>
  </si>
  <si>
    <t>cpd07151</t>
  </si>
  <si>
    <t>cpd07152</t>
  </si>
  <si>
    <t>cpd07153</t>
  </si>
  <si>
    <t>cpd07154</t>
  </si>
  <si>
    <t>cpd07155</t>
  </si>
  <si>
    <t>cpd07156</t>
  </si>
  <si>
    <t>cpd07157</t>
  </si>
  <si>
    <t>cpd07158</t>
  </si>
  <si>
    <t>cpd07159</t>
  </si>
  <si>
    <t>cpd07160</t>
  </si>
  <si>
    <t>cpd07161</t>
  </si>
  <si>
    <t>cpd07162</t>
  </si>
  <si>
    <t>cpd07163</t>
  </si>
  <si>
    <t>cpd07164</t>
  </si>
  <si>
    <t>cpd07165</t>
  </si>
  <si>
    <t>cpd07166</t>
  </si>
  <si>
    <t>cpd07167</t>
  </si>
  <si>
    <t>cpd07168</t>
  </si>
  <si>
    <t>cpd07169</t>
  </si>
  <si>
    <t>cpd07170</t>
  </si>
  <si>
    <t>cpd07171</t>
  </si>
  <si>
    <t>cpd07172</t>
  </si>
  <si>
    <t>cpd07173</t>
  </si>
  <si>
    <t>cpd07174</t>
  </si>
  <si>
    <t>cpd07175</t>
  </si>
  <si>
    <t>cpd07176</t>
  </si>
  <si>
    <t>cpd07177</t>
  </si>
  <si>
    <t>cpd07178</t>
  </si>
  <si>
    <t>cpd07179</t>
  </si>
  <si>
    <t>cpd07180</t>
  </si>
  <si>
    <t>cpd07181</t>
  </si>
  <si>
    <t>cpd07182</t>
  </si>
  <si>
    <t>cpd07183</t>
  </si>
  <si>
    <t>cpd07184</t>
  </si>
  <si>
    <t>cpd07185</t>
  </si>
  <si>
    <t>cpd07186</t>
  </si>
  <si>
    <t>cpd07187</t>
  </si>
  <si>
    <t>cpd07188</t>
  </si>
  <si>
    <t>cpd07189</t>
  </si>
  <si>
    <t>cpd07190</t>
  </si>
  <si>
    <t>cpd07191</t>
  </si>
  <si>
    <t>cpd07192</t>
  </si>
  <si>
    <t>cpd07193</t>
  </si>
  <si>
    <t>cpd07194</t>
  </si>
  <si>
    <t>cpd07195</t>
  </si>
  <si>
    <t>cpd07196</t>
  </si>
  <si>
    <t>cpd07197</t>
  </si>
  <si>
    <t>cpd07198</t>
  </si>
  <si>
    <t>cpd07199</t>
  </si>
  <si>
    <t>cpd07200</t>
  </si>
  <si>
    <t>cpd07201</t>
  </si>
  <si>
    <t>cpd07202</t>
  </si>
  <si>
    <t>cpd07203</t>
  </si>
  <si>
    <t>cpd07204</t>
  </si>
  <si>
    <t>cpd07205</t>
  </si>
  <si>
    <t>cpd07206</t>
  </si>
  <si>
    <t>cpd07207</t>
  </si>
  <si>
    <t>cpd07208</t>
  </si>
  <si>
    <t>cpd07209</t>
  </si>
  <si>
    <t>cpd07210</t>
  </si>
  <si>
    <t>cpd07211</t>
  </si>
  <si>
    <t>cpd07212</t>
  </si>
  <si>
    <t>cpd07213</t>
  </si>
  <si>
    <t>cpd07214</t>
  </si>
  <si>
    <t>cpd07215</t>
  </si>
  <si>
    <t>cpd07216</t>
  </si>
  <si>
    <t>cpd07217</t>
  </si>
  <si>
    <t>cpd07218</t>
  </si>
  <si>
    <t>cpd07219</t>
  </si>
  <si>
    <t>cpd07220</t>
  </si>
  <si>
    <t>cpd07221</t>
  </si>
  <si>
    <t>cpd07222</t>
  </si>
  <si>
    <t>cpd07223</t>
  </si>
  <si>
    <t>cpd07224</t>
  </si>
  <si>
    <t>cpd07225</t>
  </si>
  <si>
    <t>cpd07226</t>
  </si>
  <si>
    <t>cpd07227</t>
  </si>
  <si>
    <t>cpd07228</t>
  </si>
  <si>
    <t>cpd07229</t>
  </si>
  <si>
    <t>cpd07230</t>
  </si>
  <si>
    <t>cpd07231</t>
  </si>
  <si>
    <t>cpd07232</t>
  </si>
  <si>
    <t>cpd07233</t>
  </si>
  <si>
    <t>cpd07234</t>
  </si>
  <si>
    <t>cpd07235</t>
  </si>
  <si>
    <t>cpd07236</t>
  </si>
  <si>
    <t>cpd07237</t>
  </si>
  <si>
    <t>cpd07238</t>
  </si>
  <si>
    <t>cpd07239</t>
  </si>
  <si>
    <t>cpd07240</t>
  </si>
  <si>
    <t>cpd07241</t>
  </si>
  <si>
    <t>cpd07242</t>
  </si>
  <si>
    <t>cpd07243</t>
  </si>
  <si>
    <t>cpd07244</t>
  </si>
  <si>
    <t>cpd07245</t>
  </si>
  <si>
    <t>cpd07246</t>
  </si>
  <si>
    <t>cpd07247</t>
  </si>
  <si>
    <t>cpd07248</t>
  </si>
  <si>
    <t>cpd07249</t>
  </si>
  <si>
    <t>cpd07250</t>
  </si>
  <si>
    <t>cpd07251</t>
  </si>
  <si>
    <t>cpd07252</t>
  </si>
  <si>
    <t>cpd07253</t>
  </si>
  <si>
    <t>cpd07254</t>
  </si>
  <si>
    <t>cpd07255</t>
  </si>
  <si>
    <t>cpd07256</t>
  </si>
  <si>
    <t>cpd07257</t>
  </si>
  <si>
    <t>cpd07258</t>
  </si>
  <si>
    <t>cpd07259</t>
  </si>
  <si>
    <t>cpd07260</t>
  </si>
  <si>
    <t>cpd07261</t>
  </si>
  <si>
    <t>cpd07262</t>
  </si>
  <si>
    <t>cpd07263</t>
  </si>
  <si>
    <t>cpd07264</t>
  </si>
  <si>
    <t>cpd07265</t>
  </si>
  <si>
    <t>cpd07266</t>
  </si>
  <si>
    <t>cpd07267</t>
  </si>
  <si>
    <t>cpd07268</t>
  </si>
  <si>
    <t>cpd07269</t>
  </si>
  <si>
    <t>cpd07270</t>
  </si>
  <si>
    <t>cpd07271</t>
  </si>
  <si>
    <t>cpd07272</t>
  </si>
  <si>
    <t>cpd07273</t>
  </si>
  <si>
    <t>cpd07274</t>
  </si>
  <si>
    <t>cpd07275</t>
  </si>
  <si>
    <t>cpd07276</t>
  </si>
  <si>
    <t>cpd07277</t>
  </si>
  <si>
    <t>cpd07278</t>
  </si>
  <si>
    <t>cpd07279</t>
  </si>
  <si>
    <t>cpd07280</t>
  </si>
  <si>
    <t>cpd07281</t>
  </si>
  <si>
    <t>cpd07282</t>
  </si>
  <si>
    <t>cpd07283</t>
  </si>
  <si>
    <t>cpd07284</t>
  </si>
  <si>
    <t>cpd07285</t>
  </si>
  <si>
    <t>cpd07286</t>
  </si>
  <si>
    <t>cpd07287</t>
  </si>
  <si>
    <t>cpd07288</t>
  </si>
  <si>
    <t>cpd07289</t>
  </si>
  <si>
    <t>cpd07290</t>
  </si>
  <si>
    <t>cpd07291</t>
  </si>
  <si>
    <t>cpd07292</t>
  </si>
  <si>
    <t>cpd07293</t>
  </si>
  <si>
    <t>cpd07294</t>
  </si>
  <si>
    <t>cpd07295</t>
  </si>
  <si>
    <t>cpd07296</t>
  </si>
  <si>
    <t>cpd07297</t>
  </si>
  <si>
    <t>cpd07298</t>
  </si>
  <si>
    <t>cpd07299</t>
  </si>
  <si>
    <t>cpd07300</t>
  </si>
  <si>
    <t>cpd07301</t>
  </si>
  <si>
    <t>cpd07302</t>
  </si>
  <si>
    <t>cpd07303</t>
  </si>
  <si>
    <t>cpd07304</t>
  </si>
  <si>
    <t>cpd07305</t>
  </si>
  <si>
    <t>cpd07306</t>
  </si>
  <si>
    <t>cpd07307</t>
  </si>
  <si>
    <t>cpd07308</t>
  </si>
  <si>
    <t>cpd07309</t>
  </si>
  <si>
    <t>cpd07310</t>
  </si>
  <si>
    <t>cpd07311</t>
  </si>
  <si>
    <t>cpd07312</t>
  </si>
  <si>
    <t>cpd07313</t>
  </si>
  <si>
    <t>cpd07314</t>
  </si>
  <si>
    <t>cpd07315</t>
  </si>
  <si>
    <t>cpd07316</t>
  </si>
  <si>
    <t>cpd07317</t>
  </si>
  <si>
    <t>cpd07318</t>
  </si>
  <si>
    <t>cpd07319</t>
  </si>
  <si>
    <t>cpd07320</t>
  </si>
  <si>
    <t>cpd07321</t>
  </si>
  <si>
    <t>cpd07322</t>
  </si>
  <si>
    <t>cpd07323</t>
  </si>
  <si>
    <t>cpd07324</t>
  </si>
  <si>
    <t>cpd07325</t>
  </si>
  <si>
    <t>cpd07326</t>
  </si>
  <si>
    <t>cpd07327</t>
  </si>
  <si>
    <t>cpd07328</t>
  </si>
  <si>
    <t>cpd07329</t>
  </si>
  <si>
    <t>cpd07330</t>
  </si>
  <si>
    <t>cpd07331</t>
  </si>
  <si>
    <t>cpd07332</t>
  </si>
  <si>
    <t>cpd07333</t>
  </si>
  <si>
    <t>cpd07334</t>
  </si>
  <si>
    <t>cpd07335</t>
  </si>
  <si>
    <t>cpd07336</t>
  </si>
  <si>
    <t>cpd07337</t>
  </si>
  <si>
    <t>cpd07338</t>
  </si>
  <si>
    <t>cpd07339</t>
  </si>
  <si>
    <t>cpd07340</t>
  </si>
  <si>
    <t>cpd07341</t>
  </si>
  <si>
    <t>cpd07342</t>
  </si>
  <si>
    <t>cpd07343</t>
  </si>
  <si>
    <t>cpd07344</t>
  </si>
  <si>
    <t>cpd07345</t>
  </si>
  <si>
    <t>cpd07346</t>
  </si>
  <si>
    <t>cpd07347</t>
  </si>
  <si>
    <t>cpd07348</t>
  </si>
  <si>
    <t>cpd07349</t>
  </si>
  <si>
    <t>cpd07350</t>
  </si>
  <si>
    <t>cpd07351</t>
  </si>
  <si>
    <t>cpd07352</t>
  </si>
  <si>
    <t>cpd07353</t>
  </si>
  <si>
    <t>cpd07354</t>
  </si>
  <si>
    <t>cpd07355</t>
  </si>
  <si>
    <t>cpd07356</t>
  </si>
  <si>
    <t>cpd07357</t>
  </si>
  <si>
    <t>cpd07358</t>
  </si>
  <si>
    <t>cpd07359</t>
  </si>
  <si>
    <t>cpd07360</t>
  </si>
  <si>
    <t>cpd07361</t>
  </si>
  <si>
    <t>cpd07362</t>
  </si>
  <si>
    <t>cpd07363</t>
  </si>
  <si>
    <t>cpd07364</t>
  </si>
  <si>
    <t>cpd07365</t>
  </si>
  <si>
    <t>cpd07366</t>
  </si>
  <si>
    <t>cpd07367</t>
  </si>
  <si>
    <t>cpd07368</t>
  </si>
  <si>
    <t>cpd07369</t>
  </si>
  <si>
    <t>cpd07370</t>
  </si>
  <si>
    <t>cpd07371</t>
  </si>
  <si>
    <t>cpd07372</t>
  </si>
  <si>
    <t>cpd07373</t>
  </si>
  <si>
    <t>cpd07374</t>
  </si>
  <si>
    <t>cpd07376</t>
  </si>
  <si>
    <t>cpd07377</t>
  </si>
  <si>
    <t>cpd07378</t>
  </si>
  <si>
    <t>cpd07379</t>
  </si>
  <si>
    <t>cpd07380</t>
  </si>
  <si>
    <t>cpd07381</t>
  </si>
  <si>
    <t>cpd07382</t>
  </si>
  <si>
    <t>cpd07383</t>
  </si>
  <si>
    <t>cpd07384</t>
  </si>
  <si>
    <t>cpd07385</t>
  </si>
  <si>
    <t>cpd07386</t>
  </si>
  <si>
    <t>cpd07387</t>
  </si>
  <si>
    <t>cpd07388</t>
  </si>
  <si>
    <t>cpd07389</t>
  </si>
  <si>
    <t>cpd07390</t>
  </si>
  <si>
    <t>cpd07391</t>
  </si>
  <si>
    <t>cpd07392</t>
  </si>
  <si>
    <t>cpd07393</t>
  </si>
  <si>
    <t>cpd07394</t>
  </si>
  <si>
    <t>cpd07395</t>
  </si>
  <si>
    <t>cpd07396</t>
  </si>
  <si>
    <t>cpd07397</t>
  </si>
  <si>
    <t>cpd07398</t>
  </si>
  <si>
    <t>cpd07399</t>
  </si>
  <si>
    <t>cpd07400</t>
  </si>
  <si>
    <t>cpd07401</t>
  </si>
  <si>
    <t>cpd07402</t>
  </si>
  <si>
    <t>cpd07403</t>
  </si>
  <si>
    <t>cpd07404</t>
  </si>
  <si>
    <t>cpd07405</t>
  </si>
  <si>
    <t>cpd07406</t>
  </si>
  <si>
    <t>cpd07407</t>
  </si>
  <si>
    <t>cpd07408</t>
  </si>
  <si>
    <t>cpd07409</t>
  </si>
  <si>
    <t>cpd07410</t>
  </si>
  <si>
    <t>cpd07411</t>
  </si>
  <si>
    <t>cpd07412</t>
  </si>
  <si>
    <t>cpd07413</t>
  </si>
  <si>
    <t>cpd07415</t>
  </si>
  <si>
    <t>cpd07416</t>
  </si>
  <si>
    <t>cpd07417</t>
  </si>
  <si>
    <t>cpd07418</t>
  </si>
  <si>
    <t>cpd07419</t>
  </si>
  <si>
    <t>cpd07420</t>
  </si>
  <si>
    <t>cpd07421</t>
  </si>
  <si>
    <t>cpd07422</t>
  </si>
  <si>
    <t>cpd07423</t>
  </si>
  <si>
    <t>cpd07424</t>
  </si>
  <si>
    <t>cpd07425</t>
  </si>
  <si>
    <t>cpd07426</t>
  </si>
  <si>
    <t>cpd07427</t>
  </si>
  <si>
    <t>cpd07428</t>
  </si>
  <si>
    <t>cpd07429</t>
  </si>
  <si>
    <t>cpd07430</t>
  </si>
  <si>
    <t>cpd07431</t>
  </si>
  <si>
    <t>cpd07432</t>
  </si>
  <si>
    <t>cpd07433</t>
  </si>
  <si>
    <t>cpd07434</t>
  </si>
  <si>
    <t>cpd07435</t>
  </si>
  <si>
    <t>cpd07436</t>
  </si>
  <si>
    <t>cpd07437</t>
  </si>
  <si>
    <t>cpd07438</t>
  </si>
  <si>
    <t>cpd07439</t>
  </si>
  <si>
    <t>cpd07440</t>
  </si>
  <si>
    <t>cpd07441</t>
  </si>
  <si>
    <t>cpd07442</t>
  </si>
  <si>
    <t>cpd07443</t>
  </si>
  <si>
    <t>cpd07444</t>
  </si>
  <si>
    <t>cpd07445</t>
  </si>
  <si>
    <t>cpd07446</t>
  </si>
  <si>
    <t>cpd07447</t>
  </si>
  <si>
    <t>cpd07448</t>
  </si>
  <si>
    <t>cpd07449</t>
  </si>
  <si>
    <t>cpd07450</t>
  </si>
  <si>
    <t>cpd07451</t>
  </si>
  <si>
    <t>cpd07452</t>
  </si>
  <si>
    <t>cpd07453</t>
  </si>
  <si>
    <t>cpd07454</t>
  </si>
  <si>
    <t>cpd07455</t>
  </si>
  <si>
    <t>cpd07456</t>
  </si>
  <si>
    <t>cpd07457</t>
  </si>
  <si>
    <t>cpd07458</t>
  </si>
  <si>
    <t>cpd07459</t>
  </si>
  <si>
    <t>cpd07460</t>
  </si>
  <si>
    <t>cpd07461</t>
  </si>
  <si>
    <t>cpd07462</t>
  </si>
  <si>
    <t>cpd07463</t>
  </si>
  <si>
    <t>cpd07464</t>
  </si>
  <si>
    <t>cpd07465</t>
  </si>
  <si>
    <t>cpd07466</t>
  </si>
  <si>
    <t>cpd07467</t>
  </si>
  <si>
    <t>cpd07468</t>
  </si>
  <si>
    <t>cpd07469</t>
  </si>
  <si>
    <t>cpd07470</t>
  </si>
  <si>
    <t>cpd07471</t>
  </si>
  <si>
    <t>cpd07472</t>
  </si>
  <si>
    <t>cpd07473</t>
  </si>
  <si>
    <t>cpd07474</t>
  </si>
  <si>
    <t>cpd07475</t>
  </si>
  <si>
    <t>cpd07476</t>
  </si>
  <si>
    <t>cpd07477</t>
  </si>
  <si>
    <t>cpd07478</t>
  </si>
  <si>
    <t>cpd07479</t>
  </si>
  <si>
    <t>cpd07480</t>
  </si>
  <si>
    <t>cpd07481</t>
  </si>
  <si>
    <t>cpd07482</t>
  </si>
  <si>
    <t>cpd07483</t>
  </si>
  <si>
    <t>cpd07484</t>
  </si>
  <si>
    <t>cpd07485</t>
  </si>
  <si>
    <t>cpd07486</t>
  </si>
  <si>
    <t>cpd07487</t>
  </si>
  <si>
    <t>cpd07488</t>
  </si>
  <si>
    <t>cpd07489</t>
  </si>
  <si>
    <t>cpd07490</t>
  </si>
  <si>
    <t>cpd07491</t>
  </si>
  <si>
    <t>cpd07492</t>
  </si>
  <si>
    <t>cpd07493</t>
  </si>
  <si>
    <t>cpd07494</t>
  </si>
  <si>
    <t>cpd07495</t>
  </si>
  <si>
    <t>cpd07496</t>
  </si>
  <si>
    <t>cpd07497</t>
  </si>
  <si>
    <t>cpd07498</t>
  </si>
  <si>
    <t>cpd07499</t>
  </si>
  <si>
    <t>cpd07500</t>
  </si>
  <si>
    <t>cpd07501</t>
  </si>
  <si>
    <t>cpd07502</t>
  </si>
  <si>
    <t>cpd07503</t>
  </si>
  <si>
    <t>cpd07504</t>
  </si>
  <si>
    <t>cpd07505</t>
  </si>
  <si>
    <t>cpd07506</t>
  </si>
  <si>
    <t>cpd07507</t>
  </si>
  <si>
    <t>cpd07508</t>
  </si>
  <si>
    <t>cpd07509</t>
  </si>
  <si>
    <t>cpd07510</t>
  </si>
  <si>
    <t>cpd07511</t>
  </si>
  <si>
    <t>cpd07512</t>
  </si>
  <si>
    <t>cpd07513</t>
  </si>
  <si>
    <t>cpd07514</t>
  </si>
  <si>
    <t>cpd07515</t>
  </si>
  <si>
    <t>cpd07516</t>
  </si>
  <si>
    <t>cpd07517</t>
  </si>
  <si>
    <t>cpd07518</t>
  </si>
  <si>
    <t>cpd07519</t>
  </si>
  <si>
    <t>cpd07520</t>
  </si>
  <si>
    <t>cpd07521</t>
  </si>
  <si>
    <t>cpd07522</t>
  </si>
  <si>
    <t>cpd07523</t>
  </si>
  <si>
    <t>cpd07524</t>
  </si>
  <si>
    <t>cpd07525</t>
  </si>
  <si>
    <t>cpd07526</t>
  </si>
  <si>
    <t>cpd07527</t>
  </si>
  <si>
    <t>cpd07528</t>
  </si>
  <si>
    <t>cpd07529</t>
  </si>
  <si>
    <t>cpd07530</t>
  </si>
  <si>
    <t>cpd07531</t>
  </si>
  <si>
    <t>cpd07532</t>
  </si>
  <si>
    <t>cpd07533</t>
  </si>
  <si>
    <t>cpd07534</t>
  </si>
  <si>
    <t>cpd07535</t>
  </si>
  <si>
    <t>cpd07536</t>
  </si>
  <si>
    <t>cpd07537</t>
  </si>
  <si>
    <t>cpd07538</t>
  </si>
  <si>
    <t>cpd07539</t>
  </si>
  <si>
    <t>cpd07540</t>
  </si>
  <si>
    <t>cpd07541</t>
  </si>
  <si>
    <t>cpd07542</t>
  </si>
  <si>
    <t>cpd07543</t>
  </si>
  <si>
    <t>cpd07544</t>
  </si>
  <si>
    <t>cpd07545</t>
  </si>
  <si>
    <t>cpd07546</t>
  </si>
  <si>
    <t>cpd07547</t>
  </si>
  <si>
    <t>cpd07548</t>
  </si>
  <si>
    <t>cpd07549</t>
  </si>
  <si>
    <t>cpd07550</t>
  </si>
  <si>
    <t>cpd07551</t>
  </si>
  <si>
    <t>cpd07552</t>
  </si>
  <si>
    <t>cpd07553</t>
  </si>
  <si>
    <t>cpd07554</t>
  </si>
  <si>
    <t>cpd07555</t>
  </si>
  <si>
    <t>cpd07556</t>
  </si>
  <si>
    <t>cpd07557</t>
  </si>
  <si>
    <t>cpd07558</t>
  </si>
  <si>
    <t>cpd07559</t>
  </si>
  <si>
    <t>cpd07560</t>
  </si>
  <si>
    <t>cpd07561</t>
  </si>
  <si>
    <t>cpd07562</t>
  </si>
  <si>
    <t>cpd07563</t>
  </si>
  <si>
    <t>cpd07564</t>
  </si>
  <si>
    <t>cpd07565</t>
  </si>
  <si>
    <t>cpd07566</t>
  </si>
  <si>
    <t>cpd07567</t>
  </si>
  <si>
    <t>cpd07568</t>
  </si>
  <si>
    <t>cpd07569</t>
  </si>
  <si>
    <t>cpd07570</t>
  </si>
  <si>
    <t>cpd07571</t>
  </si>
  <si>
    <t>cpd07572</t>
  </si>
  <si>
    <t>cpd07573</t>
  </si>
  <si>
    <t>cpd07574</t>
  </si>
  <si>
    <t>cpd07575</t>
  </si>
  <si>
    <t>cpd07576</t>
  </si>
  <si>
    <t>cpd07577</t>
  </si>
  <si>
    <t>cpd07578</t>
  </si>
  <si>
    <t>cpd07579</t>
  </si>
  <si>
    <t>cpd07580</t>
  </si>
  <si>
    <t>cpd07581</t>
  </si>
  <si>
    <t>cpd07582</t>
  </si>
  <si>
    <t>cpd07583</t>
  </si>
  <si>
    <t>cpd07584</t>
  </si>
  <si>
    <t>cpd07585</t>
  </si>
  <si>
    <t>cpd07586</t>
  </si>
  <si>
    <t>cpd07587</t>
  </si>
  <si>
    <t>cpd07588</t>
  </si>
  <si>
    <t>cpd07589</t>
  </si>
  <si>
    <t>cpd07590</t>
  </si>
  <si>
    <t>cpd07591</t>
  </si>
  <si>
    <t>cpd07592</t>
  </si>
  <si>
    <t>cpd07593</t>
  </si>
  <si>
    <t>cpd07594</t>
  </si>
  <si>
    <t>cpd07595</t>
  </si>
  <si>
    <t>cpd07596</t>
  </si>
  <si>
    <t>cpd07597</t>
  </si>
  <si>
    <t>cpd07598</t>
  </si>
  <si>
    <t>cpd07599</t>
  </si>
  <si>
    <t>cpd07600</t>
  </si>
  <si>
    <t>cpd07601</t>
  </si>
  <si>
    <t>cpd07602</t>
  </si>
  <si>
    <t>cpd07603</t>
  </si>
  <si>
    <t>cpd07604</t>
  </si>
  <si>
    <t>cpd07605</t>
  </si>
  <si>
    <t>cpd07606</t>
  </si>
  <si>
    <t>cpd07607</t>
  </si>
  <si>
    <t>cpd07608</t>
  </si>
  <si>
    <t>cpd07609</t>
  </si>
  <si>
    <t>cpd07610</t>
  </si>
  <si>
    <t>cpd07611</t>
  </si>
  <si>
    <t>cpd07612</t>
  </si>
  <si>
    <t>cpd07613</t>
  </si>
  <si>
    <t>cpd07614</t>
  </si>
  <si>
    <t>cpd07615</t>
  </si>
  <si>
    <t>cpd07616</t>
  </si>
  <si>
    <t>cpd07617</t>
  </si>
  <si>
    <t>cpd07618</t>
  </si>
  <si>
    <t>cpd07619</t>
  </si>
  <si>
    <t>cpd07620</t>
  </si>
  <si>
    <t>cpd07621</t>
  </si>
  <si>
    <t>cpd07622</t>
  </si>
  <si>
    <t>cpd07623</t>
  </si>
  <si>
    <t>cpd07624</t>
  </si>
  <si>
    <t>cpd07625</t>
  </si>
  <si>
    <t>cpd07626</t>
  </si>
  <si>
    <t>cpd07627</t>
  </si>
  <si>
    <t>cpd07628</t>
  </si>
  <si>
    <t>cpd07629</t>
  </si>
  <si>
    <t>cpd07630</t>
  </si>
  <si>
    <t>cpd07631</t>
  </si>
  <si>
    <t>cpd07632</t>
  </si>
  <si>
    <t>cpd07633</t>
  </si>
  <si>
    <t>cpd07634</t>
  </si>
  <si>
    <t>cpd07635</t>
  </si>
  <si>
    <t>cpd07636</t>
  </si>
  <si>
    <t>cpd07637</t>
  </si>
  <si>
    <t>cpd07638</t>
  </si>
  <si>
    <t>cpd07639</t>
  </si>
  <si>
    <t>cpd07640</t>
  </si>
  <si>
    <t>cpd07641</t>
  </si>
  <si>
    <t>cpd07642</t>
  </si>
  <si>
    <t>cpd07643</t>
  </si>
  <si>
    <t>cpd07644</t>
  </si>
  <si>
    <t>cpd07645</t>
  </si>
  <si>
    <t>cpd07646</t>
  </si>
  <si>
    <t>cpd07647</t>
  </si>
  <si>
    <t>cpd07648</t>
  </si>
  <si>
    <t>cpd07649</t>
  </si>
  <si>
    <t>cpd07650</t>
  </si>
  <si>
    <t>cpd07651</t>
  </si>
  <si>
    <t>cpd07652</t>
  </si>
  <si>
    <t>cpd07653</t>
  </si>
  <si>
    <t>cpd07654</t>
  </si>
  <si>
    <t>cpd07655</t>
  </si>
  <si>
    <t>cpd07656</t>
  </si>
  <si>
    <t>cpd07657</t>
  </si>
  <si>
    <t>cpd07658</t>
  </si>
  <si>
    <t>cpd07659</t>
  </si>
  <si>
    <t>cpd07660</t>
  </si>
  <si>
    <t>cpd07661</t>
  </si>
  <si>
    <t>cpd07662</t>
  </si>
  <si>
    <t>cpd07663</t>
  </si>
  <si>
    <t>cpd07664</t>
  </si>
  <si>
    <t>cpd07665</t>
  </si>
  <si>
    <t>cpd07666</t>
  </si>
  <si>
    <t>cpd07667</t>
  </si>
  <si>
    <t>cpd07668</t>
  </si>
  <si>
    <t>cpd07669</t>
  </si>
  <si>
    <t>cpd07670</t>
  </si>
  <si>
    <t>cpd07671</t>
  </si>
  <si>
    <t>cpd07672</t>
  </si>
  <si>
    <t>cpd07673</t>
  </si>
  <si>
    <t>cpd07674</t>
  </si>
  <si>
    <t>cpd07675</t>
  </si>
  <si>
    <t>cpd07676</t>
  </si>
  <si>
    <t>cpd07677</t>
  </si>
  <si>
    <t>cpd07678</t>
  </si>
  <si>
    <t>cpd07679</t>
  </si>
  <si>
    <t>cpd07680</t>
  </si>
  <si>
    <t>cpd07681</t>
  </si>
  <si>
    <t>cpd07682</t>
  </si>
  <si>
    <t>cpd07683</t>
  </si>
  <si>
    <t>cpd07684</t>
  </si>
  <si>
    <t>cpd07685</t>
  </si>
  <si>
    <t>cpd07686</t>
  </si>
  <si>
    <t>cpd07687</t>
  </si>
  <si>
    <t>cpd07688</t>
  </si>
  <si>
    <t>cpd07689</t>
  </si>
  <si>
    <t>cpd07690</t>
  </si>
  <si>
    <t>cpd07691</t>
  </si>
  <si>
    <t>cpd07692</t>
  </si>
  <si>
    <t>cpd07693</t>
  </si>
  <si>
    <t>cpd07694</t>
  </si>
  <si>
    <t>cpd07695</t>
  </si>
  <si>
    <t>cpd07696</t>
  </si>
  <si>
    <t>cpd07697</t>
  </si>
  <si>
    <t>cpd07698</t>
  </si>
  <si>
    <t>cpd07699</t>
  </si>
  <si>
    <t>cpd07700</t>
  </si>
  <si>
    <t>cpd07701</t>
  </si>
  <si>
    <t>cpd07702</t>
  </si>
  <si>
    <t>cpd07703</t>
  </si>
  <si>
    <t>cpd07704</t>
  </si>
  <si>
    <t>cpd07705</t>
  </si>
  <si>
    <t>cpd07706</t>
  </si>
  <si>
    <t>cpd07707</t>
  </si>
  <si>
    <t>cpd07708</t>
  </si>
  <si>
    <t>cpd07709</t>
  </si>
  <si>
    <t>cpd07710</t>
  </si>
  <si>
    <t>cpd07711</t>
  </si>
  <si>
    <t>cpd07712</t>
  </si>
  <si>
    <t>cpd07713</t>
  </si>
  <si>
    <t>cpd07714</t>
  </si>
  <si>
    <t>cpd07715</t>
  </si>
  <si>
    <t>cpd07716</t>
  </si>
  <si>
    <t>cpd07717</t>
  </si>
  <si>
    <t>cpd07718</t>
  </si>
  <si>
    <t>cpd07719</t>
  </si>
  <si>
    <t>cpd07720</t>
  </si>
  <si>
    <t>cpd07721</t>
  </si>
  <si>
    <t>cpd07722</t>
  </si>
  <si>
    <t>cpd07723</t>
  </si>
  <si>
    <t>cpd07724</t>
  </si>
  <si>
    <t>cpd07725</t>
  </si>
  <si>
    <t>cpd07726</t>
  </si>
  <si>
    <t>cpd07727</t>
  </si>
  <si>
    <t>cpd07728</t>
  </si>
  <si>
    <t>cpd07729</t>
  </si>
  <si>
    <t>cpd07730</t>
  </si>
  <si>
    <t>cpd07731</t>
  </si>
  <si>
    <t>cpd07732</t>
  </si>
  <si>
    <t>cpd07733</t>
  </si>
  <si>
    <t>cpd07734</t>
  </si>
  <si>
    <t>cpd07735</t>
  </si>
  <si>
    <t>cpd07736</t>
  </si>
  <si>
    <t>cpd07737</t>
  </si>
  <si>
    <t>cpd07738</t>
  </si>
  <si>
    <t>cpd07739</t>
  </si>
  <si>
    <t>cpd07740</t>
  </si>
  <si>
    <t>cpd07741</t>
  </si>
  <si>
    <t>cpd07742</t>
  </si>
  <si>
    <t>cpd07743</t>
  </si>
  <si>
    <t>cpd07744</t>
  </si>
  <si>
    <t>cpd07745</t>
  </si>
  <si>
    <t>cpd07746</t>
  </si>
  <si>
    <t>cpd07747</t>
  </si>
  <si>
    <t>cpd07748</t>
  </si>
  <si>
    <t>cpd07749</t>
  </si>
  <si>
    <t>cpd07750</t>
  </si>
  <si>
    <t>cpd07751</t>
  </si>
  <si>
    <t>cpd07752</t>
  </si>
  <si>
    <t>cpd07753</t>
  </si>
  <si>
    <t>cpd07754</t>
  </si>
  <si>
    <t>cpd07755</t>
  </si>
  <si>
    <t>cpd07756</t>
  </si>
  <si>
    <t>cpd07757</t>
  </si>
  <si>
    <t>cpd07758</t>
  </si>
  <si>
    <t>cpd07759</t>
  </si>
  <si>
    <t>cpd07760</t>
  </si>
  <si>
    <t>cpd07761</t>
  </si>
  <si>
    <t>cpd07762</t>
  </si>
  <si>
    <t>cpd07763</t>
  </si>
  <si>
    <t>cpd07764</t>
  </si>
  <si>
    <t>cpd07765</t>
  </si>
  <si>
    <t>cpd07766</t>
  </si>
  <si>
    <t>cpd07767</t>
  </si>
  <si>
    <t>cpd07768</t>
  </si>
  <si>
    <t>cpd07769</t>
  </si>
  <si>
    <t>cpd07770</t>
  </si>
  <si>
    <t>cpd07771</t>
  </si>
  <si>
    <t>cpd07772</t>
  </si>
  <si>
    <t>cpd07773</t>
  </si>
  <si>
    <t>cpd07774</t>
  </si>
  <si>
    <t>cpd07775</t>
  </si>
  <si>
    <t>cpd07776</t>
  </si>
  <si>
    <t>cpd07777</t>
  </si>
  <si>
    <t>cpd07778</t>
  </si>
  <si>
    <t>cpd07779</t>
  </si>
  <si>
    <t>cpd07780</t>
  </si>
  <si>
    <t>cpd07781</t>
  </si>
  <si>
    <t>cpd07782</t>
  </si>
  <si>
    <t>cpd07783</t>
  </si>
  <si>
    <t>cpd07784</t>
  </si>
  <si>
    <t>cpd07785</t>
  </si>
  <si>
    <t>cpd07786</t>
  </si>
  <si>
    <t>cpd07787</t>
  </si>
  <si>
    <t>cpd07788</t>
  </si>
  <si>
    <t>cpd07789</t>
  </si>
  <si>
    <t>cpd07790</t>
  </si>
  <si>
    <t>cpd07792</t>
  </si>
  <si>
    <t>cpd07793</t>
  </si>
  <si>
    <t>cpd07794</t>
  </si>
  <si>
    <t>cpd07795</t>
  </si>
  <si>
    <t>cpd07796</t>
  </si>
  <si>
    <t>cpd07797</t>
  </si>
  <si>
    <t>cpd07798</t>
  </si>
  <si>
    <t>cpd07799</t>
  </si>
  <si>
    <t>cpd07800</t>
  </si>
  <si>
    <t>cpd07801</t>
  </si>
  <si>
    <t>cpd07802</t>
  </si>
  <si>
    <t>cpd07803</t>
  </si>
  <si>
    <t>cpd07804</t>
  </si>
  <si>
    <t>cpd07805</t>
  </si>
  <si>
    <t>cpd07806</t>
  </si>
  <si>
    <t>cpd07807</t>
  </si>
  <si>
    <t>cpd07808</t>
  </si>
  <si>
    <t>cpd07809</t>
  </si>
  <si>
    <t>cpd07810</t>
  </si>
  <si>
    <t>cpd07811</t>
  </si>
  <si>
    <t>cpd07812</t>
  </si>
  <si>
    <t>cpd07813</t>
  </si>
  <si>
    <t>cpd07814</t>
  </si>
  <si>
    <t>cpd07815</t>
  </si>
  <si>
    <t>cpd07816</t>
  </si>
  <si>
    <t>cpd07817</t>
  </si>
  <si>
    <t>cpd07818</t>
  </si>
  <si>
    <t>cpd07819</t>
  </si>
  <si>
    <t>cpd07820</t>
  </si>
  <si>
    <t>cpd07821</t>
  </si>
  <si>
    <t>cpd07822</t>
  </si>
  <si>
    <t>cpd07823</t>
  </si>
  <si>
    <t>cpd07824</t>
  </si>
  <si>
    <t>cpd07825</t>
  </si>
  <si>
    <t>cpd07826</t>
  </si>
  <si>
    <t>cpd07827</t>
  </si>
  <si>
    <t>cpd07828</t>
  </si>
  <si>
    <t>cpd07829</t>
  </si>
  <si>
    <t>cpd07830</t>
  </si>
  <si>
    <t>cpd07831</t>
  </si>
  <si>
    <t>cpd07832</t>
  </si>
  <si>
    <t>cpd07833</t>
  </si>
  <si>
    <t>cpd07834</t>
  </si>
  <si>
    <t>cpd07835</t>
  </si>
  <si>
    <t>cpd07836</t>
  </si>
  <si>
    <t>cpd07837</t>
  </si>
  <si>
    <t>cpd07838</t>
  </si>
  <si>
    <t>cpd07839</t>
  </si>
  <si>
    <t>cpd07840</t>
  </si>
  <si>
    <t>cpd07841</t>
  </si>
  <si>
    <t>cpd07842</t>
  </si>
  <si>
    <t>cpd07843</t>
  </si>
  <si>
    <t>cpd07844</t>
  </si>
  <si>
    <t>cpd07845</t>
  </si>
  <si>
    <t>cpd07846</t>
  </si>
  <si>
    <t>cpd07847</t>
  </si>
  <si>
    <t>cpd07848</t>
  </si>
  <si>
    <t>cpd07849</t>
  </si>
  <si>
    <t>cpd07850</t>
  </si>
  <si>
    <t>cpd07851</t>
  </si>
  <si>
    <t>cpd07852</t>
  </si>
  <si>
    <t>cpd07853</t>
  </si>
  <si>
    <t>cpd07854</t>
  </si>
  <si>
    <t>cpd07855</t>
  </si>
  <si>
    <t>cpd07856</t>
  </si>
  <si>
    <t>cpd07857</t>
  </si>
  <si>
    <t>cpd07858</t>
  </si>
  <si>
    <t>cpd07859</t>
  </si>
  <si>
    <t>cpd07860</t>
  </si>
  <si>
    <t>cpd07861</t>
  </si>
  <si>
    <t>cpd07862</t>
  </si>
  <si>
    <t>cpd07863</t>
  </si>
  <si>
    <t>cpd07864</t>
  </si>
  <si>
    <t>cpd07865</t>
  </si>
  <si>
    <t>cpd07866</t>
  </si>
  <si>
    <t>cpd07867</t>
  </si>
  <si>
    <t>cpd07868</t>
  </si>
  <si>
    <t>cpd07869</t>
  </si>
  <si>
    <t>cpd07870</t>
  </si>
  <si>
    <t>cpd07871</t>
  </si>
  <si>
    <t>cpd07872</t>
  </si>
  <si>
    <t>cpd07873</t>
  </si>
  <si>
    <t>cpd07874</t>
  </si>
  <si>
    <t>cpd07875</t>
  </si>
  <si>
    <t>cpd07876</t>
  </si>
  <si>
    <t>cpd07877</t>
  </si>
  <si>
    <t>cpd07878</t>
  </si>
  <si>
    <t>cpd07879</t>
  </si>
  <si>
    <t>cpd07880</t>
  </si>
  <si>
    <t>cpd07881</t>
  </si>
  <si>
    <t>cpd07882</t>
  </si>
  <si>
    <t>cpd07883</t>
  </si>
  <si>
    <t>cpd07884</t>
  </si>
  <si>
    <t>cpd07885</t>
  </si>
  <si>
    <t>cpd07886</t>
  </si>
  <si>
    <t>cpd07887</t>
  </si>
  <si>
    <t>cpd07888</t>
  </si>
  <si>
    <t>cpd07889</t>
  </si>
  <si>
    <t>cpd07890</t>
  </si>
  <si>
    <t>cpd07891</t>
  </si>
  <si>
    <t>cpd07892</t>
  </si>
  <si>
    <t>cpd07893</t>
  </si>
  <si>
    <t>cpd07894</t>
  </si>
  <si>
    <t>cpd07895</t>
  </si>
  <si>
    <t>cpd07896</t>
  </si>
  <si>
    <t>cpd07897</t>
  </si>
  <si>
    <t>cpd07898</t>
  </si>
  <si>
    <t>cpd07899</t>
  </si>
  <si>
    <t>cpd07900</t>
  </si>
  <si>
    <t>cpd07901</t>
  </si>
  <si>
    <t>cpd07902</t>
  </si>
  <si>
    <t>cpd07903</t>
  </si>
  <si>
    <t>cpd07904</t>
  </si>
  <si>
    <t>cpd07905</t>
  </si>
  <si>
    <t>cpd07906</t>
  </si>
  <si>
    <t>cpd07907</t>
  </si>
  <si>
    <t>cpd07908</t>
  </si>
  <si>
    <t>cpd07909</t>
  </si>
  <si>
    <t>cpd07910</t>
  </si>
  <si>
    <t>cpd07911</t>
  </si>
  <si>
    <t>cpd07912</t>
  </si>
  <si>
    <t>cpd07913</t>
  </si>
  <si>
    <t>cpd07914</t>
  </si>
  <si>
    <t>cpd07915</t>
  </si>
  <si>
    <t>cpd07916</t>
  </si>
  <si>
    <t>cpd07917</t>
  </si>
  <si>
    <t>cpd07918</t>
  </si>
  <si>
    <t>cpd07919</t>
  </si>
  <si>
    <t>cpd07920</t>
  </si>
  <si>
    <t>cpd07921</t>
  </si>
  <si>
    <t>cpd07922</t>
  </si>
  <si>
    <t>cpd07923</t>
  </si>
  <si>
    <t>cpd07924</t>
  </si>
  <si>
    <t>cpd07925</t>
  </si>
  <si>
    <t>cpd07926</t>
  </si>
  <si>
    <t>cpd07927</t>
  </si>
  <si>
    <t>cpd07928</t>
  </si>
  <si>
    <t>cpd07929</t>
  </si>
  <si>
    <t>cpd07930</t>
  </si>
  <si>
    <t>cpd07931</t>
  </si>
  <si>
    <t>cpd07932</t>
  </si>
  <si>
    <t>cpd07933</t>
  </si>
  <si>
    <t>cpd07934</t>
  </si>
  <si>
    <t>cpd07935</t>
  </si>
  <si>
    <t>cpd07936</t>
  </si>
  <si>
    <t>cpd07937</t>
  </si>
  <si>
    <t>cpd07938</t>
  </si>
  <si>
    <t>cpd07939</t>
  </si>
  <si>
    <t>cpd07940</t>
  </si>
  <si>
    <t>cpd07941</t>
  </si>
  <si>
    <t>cpd07942</t>
  </si>
  <si>
    <t>cpd07943</t>
  </si>
  <si>
    <t>cpd07945</t>
  </si>
  <si>
    <t>cpd07946</t>
  </si>
  <si>
    <t>cpd07947</t>
  </si>
  <si>
    <t>cpd07948</t>
  </si>
  <si>
    <t>cpd07949</t>
  </si>
  <si>
    <t>cpd07950</t>
  </si>
  <si>
    <t>cpd07951</t>
  </si>
  <si>
    <t>cpd07952</t>
  </si>
  <si>
    <t>cpd07953</t>
  </si>
  <si>
    <t>cpd07954</t>
  </si>
  <si>
    <t>cpd07955</t>
  </si>
  <si>
    <t>cpd07956</t>
  </si>
  <si>
    <t>cpd07957</t>
  </si>
  <si>
    <t>cpd07958</t>
  </si>
  <si>
    <t>cpd07959</t>
  </si>
  <si>
    <t>cpd07960</t>
  </si>
  <si>
    <t>cpd07961</t>
  </si>
  <si>
    <t>cpd07962</t>
  </si>
  <si>
    <t>cpd07963</t>
  </si>
  <si>
    <t>cpd07964</t>
  </si>
  <si>
    <t>cpd07965</t>
  </si>
  <si>
    <t>cpd07966</t>
  </si>
  <si>
    <t>cpd07967</t>
  </si>
  <si>
    <t>cpd07968</t>
  </si>
  <si>
    <t>cpd07969</t>
  </si>
  <si>
    <t>cpd07970</t>
  </si>
  <si>
    <t>cpd07971</t>
  </si>
  <si>
    <t>cpd07972</t>
  </si>
  <si>
    <t>cpd07973</t>
  </si>
  <si>
    <t>cpd07974</t>
  </si>
  <si>
    <t>cpd07975</t>
  </si>
  <si>
    <t>cpd07976</t>
  </si>
  <si>
    <t>cpd07977</t>
  </si>
  <si>
    <t>cpd07978</t>
  </si>
  <si>
    <t>cpd07979</t>
  </si>
  <si>
    <t>cpd07980</t>
  </si>
  <si>
    <t>cpd07981</t>
  </si>
  <si>
    <t>cpd07982</t>
  </si>
  <si>
    <t>cpd07983</t>
  </si>
  <si>
    <t>cpd07984</t>
  </si>
  <si>
    <t>cpd07985</t>
  </si>
  <si>
    <t>cpd07986</t>
  </si>
  <si>
    <t>cpd07987</t>
  </si>
  <si>
    <t>cpd07988</t>
  </si>
  <si>
    <t>cpd07989</t>
  </si>
  <si>
    <t>cpd07990</t>
  </si>
  <si>
    <t>cpd07991</t>
  </si>
  <si>
    <t>cpd07992</t>
  </si>
  <si>
    <t>cpd07993</t>
  </si>
  <si>
    <t>cpd07994</t>
  </si>
  <si>
    <t>cpd07995</t>
  </si>
  <si>
    <t>cpd07996</t>
  </si>
  <si>
    <t>cpd07997</t>
  </si>
  <si>
    <t>cpd07998</t>
  </si>
  <si>
    <t>cpd07999</t>
  </si>
  <si>
    <t>cpd08000</t>
  </si>
  <si>
    <t>cpd08001</t>
  </si>
  <si>
    <t>cpd08002</t>
  </si>
  <si>
    <t>cpd08003</t>
  </si>
  <si>
    <t>cpd08004</t>
  </si>
  <si>
    <t>cpd08005</t>
  </si>
  <si>
    <t>cpd08006</t>
  </si>
  <si>
    <t>cpd08007</t>
  </si>
  <si>
    <t>cpd08008</t>
  </si>
  <si>
    <t>cpd08009</t>
  </si>
  <si>
    <t>cpd08010</t>
  </si>
  <si>
    <t>cpd08011</t>
  </si>
  <si>
    <t>cpd08012</t>
  </si>
  <si>
    <t>cpd08013</t>
  </si>
  <si>
    <t>cpd08014</t>
  </si>
  <si>
    <t>cpd08015</t>
  </si>
  <si>
    <t>cpd08016</t>
  </si>
  <si>
    <t>cpd08017</t>
  </si>
  <si>
    <t>cpd08018</t>
  </si>
  <si>
    <t>cpd08019</t>
  </si>
  <si>
    <t>cpd08020</t>
  </si>
  <si>
    <t>cpd08021</t>
  </si>
  <si>
    <t>cpd08022</t>
  </si>
  <si>
    <t>cpd08024</t>
  </si>
  <si>
    <t>cpd08025</t>
  </si>
  <si>
    <t>cpd08026</t>
  </si>
  <si>
    <t>cpd08027</t>
  </si>
  <si>
    <t>cpd08028</t>
  </si>
  <si>
    <t>cpd08029</t>
  </si>
  <si>
    <t>cpd08030</t>
  </si>
  <si>
    <t>cpd08031</t>
  </si>
  <si>
    <t>cpd08032</t>
  </si>
  <si>
    <t>cpd08033</t>
  </si>
  <si>
    <t>cpd08034</t>
  </si>
  <si>
    <t>cpd08035</t>
  </si>
  <si>
    <t>cpd08036</t>
  </si>
  <si>
    <t>cpd08037</t>
  </si>
  <si>
    <t>cpd08038</t>
  </si>
  <si>
    <t>cpd08039</t>
  </si>
  <si>
    <t>cpd08040</t>
  </si>
  <si>
    <t>cpd08041</t>
  </si>
  <si>
    <t>cpd08042</t>
  </si>
  <si>
    <t>cpd08043</t>
  </si>
  <si>
    <t>cpd08044</t>
  </si>
  <si>
    <t>cpd08045</t>
  </si>
  <si>
    <t>cpd08046</t>
  </si>
  <si>
    <t>cpd08047</t>
  </si>
  <si>
    <t>cpd08048</t>
  </si>
  <si>
    <t>cpd08049</t>
  </si>
  <si>
    <t>cpd08050</t>
  </si>
  <si>
    <t>cpd08051</t>
  </si>
  <si>
    <t>cpd08052</t>
  </si>
  <si>
    <t>cpd08053</t>
  </si>
  <si>
    <t>cpd08054</t>
  </si>
  <si>
    <t>cpd08055</t>
  </si>
  <si>
    <t>cpd08056</t>
  </si>
  <si>
    <t>cpd08057</t>
  </si>
  <si>
    <t>cpd08058</t>
  </si>
  <si>
    <t>cpd08059</t>
  </si>
  <si>
    <t>cpd08060</t>
  </si>
  <si>
    <t>cpd08061</t>
  </si>
  <si>
    <t>cpd08062</t>
  </si>
  <si>
    <t>cpd08063</t>
  </si>
  <si>
    <t>cpd08064</t>
  </si>
  <si>
    <t>cpd08065</t>
  </si>
  <si>
    <t>cpd08066</t>
  </si>
  <si>
    <t>cpd08067</t>
  </si>
  <si>
    <t>cpd08068</t>
  </si>
  <si>
    <t>cpd08069</t>
  </si>
  <si>
    <t>cpd08070</t>
  </si>
  <si>
    <t>cpd08071</t>
  </si>
  <si>
    <t>cpd08072</t>
  </si>
  <si>
    <t>cpd08073</t>
  </si>
  <si>
    <t>cpd08074</t>
  </si>
  <si>
    <t>cpd08075</t>
  </si>
  <si>
    <t>cpd08076</t>
  </si>
  <si>
    <t>cpd08077</t>
  </si>
  <si>
    <t>cpd08078</t>
  </si>
  <si>
    <t>cpd08079</t>
  </si>
  <si>
    <t>cpd08080</t>
  </si>
  <si>
    <t>cpd08081</t>
  </si>
  <si>
    <t>cpd08083</t>
  </si>
  <si>
    <t>cpd08084</t>
  </si>
  <si>
    <t>cpd08085</t>
  </si>
  <si>
    <t>cpd08086</t>
  </si>
  <si>
    <t>cpd08087</t>
  </si>
  <si>
    <t>cpd08088</t>
  </si>
  <si>
    <t>cpd08089</t>
  </si>
  <si>
    <t>cpd08090</t>
  </si>
  <si>
    <t>cpd08091</t>
  </si>
  <si>
    <t>cpd08092</t>
  </si>
  <si>
    <t>cpd08094</t>
  </si>
  <si>
    <t>cpd08095</t>
  </si>
  <si>
    <t>cpd08096</t>
  </si>
  <si>
    <t>cpd08097</t>
  </si>
  <si>
    <t>cpd08098</t>
  </si>
  <si>
    <t>cpd08099</t>
  </si>
  <si>
    <t>cpd08100</t>
  </si>
  <si>
    <t>cpd08101</t>
  </si>
  <si>
    <t>cpd08102</t>
  </si>
  <si>
    <t>cpd08103</t>
  </si>
  <si>
    <t>cpd08104</t>
  </si>
  <si>
    <t>cpd08105</t>
  </si>
  <si>
    <t>cpd08106</t>
  </si>
  <si>
    <t>cpd08107</t>
  </si>
  <si>
    <t>cpd08108</t>
  </si>
  <si>
    <t>cpd08109</t>
  </si>
  <si>
    <t>cpd08110</t>
  </si>
  <si>
    <t>cpd08111</t>
  </si>
  <si>
    <t>cpd08112</t>
  </si>
  <si>
    <t>cpd08113</t>
  </si>
  <si>
    <t>cpd08114</t>
  </si>
  <si>
    <t>cpd08115</t>
  </si>
  <si>
    <t>cpd08116</t>
  </si>
  <si>
    <t>cpd08117</t>
  </si>
  <si>
    <t>cpd08118</t>
  </si>
  <si>
    <t>cpd08119</t>
  </si>
  <si>
    <t>cpd08120</t>
  </si>
  <si>
    <t>cpd08121</t>
  </si>
  <si>
    <t>cpd08122</t>
  </si>
  <si>
    <t>cpd08123</t>
  </si>
  <si>
    <t>cpd08124</t>
  </si>
  <si>
    <t>cpd08125</t>
  </si>
  <si>
    <t>cpd08126</t>
  </si>
  <si>
    <t>cpd08127</t>
  </si>
  <si>
    <t>cpd08128</t>
  </si>
  <si>
    <t>cpd08129</t>
  </si>
  <si>
    <t>cpd08130</t>
  </si>
  <si>
    <t>cpd08131</t>
  </si>
  <si>
    <t>cpd08132</t>
  </si>
  <si>
    <t>cpd08133</t>
  </si>
  <si>
    <t>cpd08134</t>
  </si>
  <si>
    <t>cpd08135</t>
  </si>
  <si>
    <t>cpd08136</t>
  </si>
  <si>
    <t>cpd08137</t>
  </si>
  <si>
    <t>cpd08138</t>
  </si>
  <si>
    <t>cpd08139</t>
  </si>
  <si>
    <t>cpd08140</t>
  </si>
  <si>
    <t>cpd08141</t>
  </si>
  <si>
    <t>cpd08142</t>
  </si>
  <si>
    <t>cpd08143</t>
  </si>
  <si>
    <t>cpd08144</t>
  </si>
  <si>
    <t>cpd08145</t>
  </si>
  <si>
    <t>cpd08146</t>
  </si>
  <si>
    <t>cpd08147</t>
  </si>
  <si>
    <t>cpd08148</t>
  </si>
  <si>
    <t>cpd08149</t>
  </si>
  <si>
    <t>cpd08150</t>
  </si>
  <si>
    <t>cpd08151</t>
  </si>
  <si>
    <t>cpd08152</t>
  </si>
  <si>
    <t>cpd08153</t>
  </si>
  <si>
    <t>cpd08154</t>
  </si>
  <si>
    <t>cpd08155</t>
  </si>
  <si>
    <t>cpd08156</t>
  </si>
  <si>
    <t>cpd08157</t>
  </si>
  <si>
    <t>cpd08158</t>
  </si>
  <si>
    <t>cpd08159</t>
  </si>
  <si>
    <t>cpd08160</t>
  </si>
  <si>
    <t>cpd08161</t>
  </si>
  <si>
    <t>cpd08162</t>
  </si>
  <si>
    <t>cpd08163</t>
  </si>
  <si>
    <t>cpd08164</t>
  </si>
  <si>
    <t>cpd08165</t>
  </si>
  <si>
    <t>cpd08166</t>
  </si>
  <si>
    <t>cpd08167</t>
  </si>
  <si>
    <t>cpd08168</t>
  </si>
  <si>
    <t>cpd08169</t>
  </si>
  <si>
    <t>cpd08170</t>
  </si>
  <si>
    <t>cpd08171</t>
  </si>
  <si>
    <t>cpd08172</t>
  </si>
  <si>
    <t>cpd08173</t>
  </si>
  <si>
    <t>cpd08174</t>
  </si>
  <si>
    <t>cpd08175</t>
  </si>
  <si>
    <t>cpd08176</t>
  </si>
  <si>
    <t>cpd08177</t>
  </si>
  <si>
    <t>cpd08178</t>
  </si>
  <si>
    <t>cpd08179</t>
  </si>
  <si>
    <t>cpd08180</t>
  </si>
  <si>
    <t>cpd08181</t>
  </si>
  <si>
    <t>cpd08182</t>
  </si>
  <si>
    <t>cpd08183</t>
  </si>
  <si>
    <t>cpd08184</t>
  </si>
  <si>
    <t>cpd08185</t>
  </si>
  <si>
    <t>cpd08186</t>
  </si>
  <si>
    <t>cpd08187</t>
  </si>
  <si>
    <t>cpd08188</t>
  </si>
  <si>
    <t>cpd08189</t>
  </si>
  <si>
    <t>cpd08190</t>
  </si>
  <si>
    <t>cpd08191</t>
  </si>
  <si>
    <t>cpd08192</t>
  </si>
  <si>
    <t>cpd08193</t>
  </si>
  <si>
    <t>cpd08194</t>
  </si>
  <si>
    <t>cpd08195</t>
  </si>
  <si>
    <t>cpd08196</t>
  </si>
  <si>
    <t>cpd08197</t>
  </si>
  <si>
    <t>cpd08198</t>
  </si>
  <si>
    <t>cpd08199</t>
  </si>
  <si>
    <t>cpd08200</t>
  </si>
  <si>
    <t>cpd08201</t>
  </si>
  <si>
    <t>cpd08202</t>
  </si>
  <si>
    <t>cpd08203</t>
  </si>
  <si>
    <t>cpd08204</t>
  </si>
  <si>
    <t>cpd08205</t>
  </si>
  <si>
    <t>cpd08206</t>
  </si>
  <si>
    <t>cpd08207</t>
  </si>
  <si>
    <t>cpd08208</t>
  </si>
  <si>
    <t>cpd08209</t>
  </si>
  <si>
    <t>cpd08210</t>
  </si>
  <si>
    <t>cpd08211</t>
  </si>
  <si>
    <t>cpd08213</t>
  </si>
  <si>
    <t>cpd08215</t>
  </si>
  <si>
    <t>cpd08216</t>
  </si>
  <si>
    <t>cpd08217</t>
  </si>
  <si>
    <t>cpd08218</t>
  </si>
  <si>
    <t>cpd08219</t>
  </si>
  <si>
    <t>cpd08220</t>
  </si>
  <si>
    <t>cpd08221</t>
  </si>
  <si>
    <t>cpd08222</t>
  </si>
  <si>
    <t>cpd08223</t>
  </si>
  <si>
    <t>cpd08224</t>
  </si>
  <si>
    <t>cpd08225</t>
  </si>
  <si>
    <t>cpd08226</t>
  </si>
  <si>
    <t>cpd08227</t>
  </si>
  <si>
    <t>cpd08228</t>
  </si>
  <si>
    <t>cpd08229</t>
  </si>
  <si>
    <t>cpd08230</t>
  </si>
  <si>
    <t>cpd08231</t>
  </si>
  <si>
    <t>cpd08232</t>
  </si>
  <si>
    <t>cpd08233</t>
  </si>
  <si>
    <t>cpd08234</t>
  </si>
  <si>
    <t>cpd08235</t>
  </si>
  <si>
    <t>cpd08236</t>
  </si>
  <si>
    <t>cpd08238</t>
  </si>
  <si>
    <t>cpd08239</t>
  </si>
  <si>
    <t>cpd08240</t>
  </si>
  <si>
    <t>cpd08241</t>
  </si>
  <si>
    <t>cpd08243</t>
  </si>
  <si>
    <t>cpd08244</t>
  </si>
  <si>
    <t>cpd08245</t>
  </si>
  <si>
    <t>cpd08246</t>
  </si>
  <si>
    <t>cpd08247</t>
  </si>
  <si>
    <t>cpd08248</t>
  </si>
  <si>
    <t>cpd08249</t>
  </si>
  <si>
    <t>cpd08250</t>
  </si>
  <si>
    <t>cpd08251</t>
  </si>
  <si>
    <t>cpd08252</t>
  </si>
  <si>
    <t>cpd08253</t>
  </si>
  <si>
    <t>cpd08254</t>
  </si>
  <si>
    <t>cpd08255</t>
  </si>
  <si>
    <t>cpd08256</t>
  </si>
  <si>
    <t>cpd08257</t>
  </si>
  <si>
    <t>cpd08258</t>
  </si>
  <si>
    <t>cpd08259</t>
  </si>
  <si>
    <t>cpd08260</t>
  </si>
  <si>
    <t>cpd08261</t>
  </si>
  <si>
    <t>cpd08262</t>
  </si>
  <si>
    <t>cpd08263</t>
  </si>
  <si>
    <t>cpd08264</t>
  </si>
  <si>
    <t>cpd08265</t>
  </si>
  <si>
    <t>cpd08266</t>
  </si>
  <si>
    <t>cpd08267</t>
  </si>
  <si>
    <t>cpd08268</t>
  </si>
  <si>
    <t>cpd08269</t>
  </si>
  <si>
    <t>cpd08270</t>
  </si>
  <si>
    <t>cpd08271</t>
  </si>
  <si>
    <t>cpd08272</t>
  </si>
  <si>
    <t>cpd08273</t>
  </si>
  <si>
    <t>cpd08274</t>
  </si>
  <si>
    <t>cpd08275</t>
  </si>
  <si>
    <t>cpd08276</t>
  </si>
  <si>
    <t>cpd08277</t>
  </si>
  <si>
    <t>cpd08278</t>
  </si>
  <si>
    <t>cpd08279</t>
  </si>
  <si>
    <t>cpd08280</t>
  </si>
  <si>
    <t>cpd08281</t>
  </si>
  <si>
    <t>cpd08282</t>
  </si>
  <si>
    <t>cpd08283</t>
  </si>
  <si>
    <t>cpd08284</t>
  </si>
  <si>
    <t>cpd08285</t>
  </si>
  <si>
    <t>cpd08286</t>
  </si>
  <si>
    <t>cpd08287</t>
  </si>
  <si>
    <t>cpd08288</t>
  </si>
  <si>
    <t>cpd08289</t>
  </si>
  <si>
    <t>cpd08290</t>
  </si>
  <si>
    <t>cpd08291</t>
  </si>
  <si>
    <t>cpd08292</t>
  </si>
  <si>
    <t>cpd08293</t>
  </si>
  <si>
    <t>cpd08294</t>
  </si>
  <si>
    <t>cpd08295</t>
  </si>
  <si>
    <t>cpd08296</t>
  </si>
  <si>
    <t>cpd08297</t>
  </si>
  <si>
    <t>cpd08300</t>
  </si>
  <si>
    <t>cpd08301</t>
  </si>
  <si>
    <t>cpd08302</t>
  </si>
  <si>
    <t>cpd08303</t>
  </si>
  <si>
    <t>cpd08304</t>
  </si>
  <si>
    <t>cpd08305</t>
  </si>
  <si>
    <t>cpd08306</t>
  </si>
  <si>
    <t>cpd08307</t>
  </si>
  <si>
    <t>cpd08308</t>
  </si>
  <si>
    <t>cpd08309</t>
  </si>
  <si>
    <t>cpd08310</t>
  </si>
  <si>
    <t>cpd08311</t>
  </si>
  <si>
    <t>cpd08312</t>
  </si>
  <si>
    <t>cpd08313</t>
  </si>
  <si>
    <t>cpd08314</t>
  </si>
  <si>
    <t>cpd08315</t>
  </si>
  <si>
    <t>cpd08316</t>
  </si>
  <si>
    <t>cpd08317</t>
  </si>
  <si>
    <t>cpd08318</t>
  </si>
  <si>
    <t>cpd08320</t>
  </si>
  <si>
    <t>cpd08322</t>
  </si>
  <si>
    <t>cpd08323</t>
  </si>
  <si>
    <t>cpd08324</t>
  </si>
  <si>
    <t>cpd08325</t>
  </si>
  <si>
    <t>cpd08326</t>
  </si>
  <si>
    <t>cpd08327</t>
  </si>
  <si>
    <t>cpd08328</t>
  </si>
  <si>
    <t>cpd08329</t>
  </si>
  <si>
    <t>cpd08330</t>
  </si>
  <si>
    <t>cpd08331</t>
  </si>
  <si>
    <t>cpd08332</t>
  </si>
  <si>
    <t>cpd08333</t>
  </si>
  <si>
    <t>cpd08334</t>
  </si>
  <si>
    <t>cpd08335</t>
  </si>
  <si>
    <t>cpd08336</t>
  </si>
  <si>
    <t>cpd08337</t>
  </si>
  <si>
    <t>cpd08338</t>
  </si>
  <si>
    <t>cpd08339</t>
  </si>
  <si>
    <t>cpd08340</t>
  </si>
  <si>
    <t>cpd08341</t>
  </si>
  <si>
    <t>cpd08342</t>
  </si>
  <si>
    <t>cpd08343</t>
  </si>
  <si>
    <t>cpd08344</t>
  </si>
  <si>
    <t>cpd08345</t>
  </si>
  <si>
    <t>cpd08346</t>
  </si>
  <si>
    <t>cpd08347</t>
  </si>
  <si>
    <t>cpd08348</t>
  </si>
  <si>
    <t>cpd08349</t>
  </si>
  <si>
    <t>cpd08350</t>
  </si>
  <si>
    <t>cpd08351</t>
  </si>
  <si>
    <t>cpd08352</t>
  </si>
  <si>
    <t>cpd08353</t>
  </si>
  <si>
    <t>cpd08354</t>
  </si>
  <si>
    <t>cpd08355</t>
  </si>
  <si>
    <t>cpd08356</t>
  </si>
  <si>
    <t>cpd08357</t>
  </si>
  <si>
    <t>cpd08358</t>
  </si>
  <si>
    <t>cpd08359</t>
  </si>
  <si>
    <t>cpd08360</t>
  </si>
  <si>
    <t>cpd08361</t>
  </si>
  <si>
    <t>cpd08362</t>
  </si>
  <si>
    <t>cpd08363</t>
  </si>
  <si>
    <t>cpd08364</t>
  </si>
  <si>
    <t>cpd08365</t>
  </si>
  <si>
    <t>cpd08366</t>
  </si>
  <si>
    <t>cpd08367</t>
  </si>
  <si>
    <t>cpd08368</t>
  </si>
  <si>
    <t>cpd08369</t>
  </si>
  <si>
    <t>cpd08370</t>
  </si>
  <si>
    <t>cpd08371</t>
  </si>
  <si>
    <t>cpd08372</t>
  </si>
  <si>
    <t>cpd08373</t>
  </si>
  <si>
    <t>cpd08374</t>
  </si>
  <si>
    <t>cpd08375</t>
  </si>
  <si>
    <t>cpd08376</t>
  </si>
  <si>
    <t>cpd08377</t>
  </si>
  <si>
    <t>cpd08378</t>
  </si>
  <si>
    <t>cpd08379</t>
  </si>
  <si>
    <t>cpd08380</t>
  </si>
  <si>
    <t>cpd08381</t>
  </si>
  <si>
    <t>cpd08382</t>
  </si>
  <si>
    <t>cpd08383</t>
  </si>
  <si>
    <t>cpd08384</t>
  </si>
  <si>
    <t>cpd08385</t>
  </si>
  <si>
    <t>cpd08386</t>
  </si>
  <si>
    <t>cpd08387</t>
  </si>
  <si>
    <t>cpd08388</t>
  </si>
  <si>
    <t>cpd08389</t>
  </si>
  <si>
    <t>cpd08390</t>
  </si>
  <si>
    <t>cpd08391</t>
  </si>
  <si>
    <t>cpd08392</t>
  </si>
  <si>
    <t>cpd08393</t>
  </si>
  <si>
    <t>cpd08394</t>
  </si>
  <si>
    <t>cpd08395</t>
  </si>
  <si>
    <t>cpd08396</t>
  </si>
  <si>
    <t>cpd08397</t>
  </si>
  <si>
    <t>cpd08398</t>
  </si>
  <si>
    <t>cpd08399</t>
  </si>
  <si>
    <t>cpd08400</t>
  </si>
  <si>
    <t>cpd08401</t>
  </si>
  <si>
    <t>cpd08402</t>
  </si>
  <si>
    <t>cpd08403</t>
  </si>
  <si>
    <t>cpd08404</t>
  </si>
  <si>
    <t>cpd08405</t>
  </si>
  <si>
    <t>cpd08406</t>
  </si>
  <si>
    <t>cpd08407</t>
  </si>
  <si>
    <t>cpd08408</t>
  </si>
  <si>
    <t>cpd08409</t>
  </si>
  <si>
    <t>cpd08410</t>
  </si>
  <si>
    <t>cpd08411</t>
  </si>
  <si>
    <t>cpd08412</t>
  </si>
  <si>
    <t>cpd08413</t>
  </si>
  <si>
    <t>cpd08414</t>
  </si>
  <si>
    <t>cpd08415</t>
  </si>
  <si>
    <t>cpd08416</t>
  </si>
  <si>
    <t>cpd08417</t>
  </si>
  <si>
    <t>cpd08418</t>
  </si>
  <si>
    <t>cpd08419</t>
  </si>
  <si>
    <t>cpd08420</t>
  </si>
  <si>
    <t>cpd08421</t>
  </si>
  <si>
    <t>cpd08422</t>
  </si>
  <si>
    <t>cpd08423</t>
  </si>
  <si>
    <t>cpd08424</t>
  </si>
  <si>
    <t>cpd08425</t>
  </si>
  <si>
    <t>cpd08426</t>
  </si>
  <si>
    <t>cpd08427</t>
  </si>
  <si>
    <t>cpd08428</t>
  </si>
  <si>
    <t>cpd08429</t>
  </si>
  <si>
    <t>cpd08430</t>
  </si>
  <si>
    <t>cpd08431</t>
  </si>
  <si>
    <t>cpd08432</t>
  </si>
  <si>
    <t>cpd08433</t>
  </si>
  <si>
    <t>cpd08434</t>
  </si>
  <si>
    <t>cpd08435</t>
  </si>
  <si>
    <t>cpd08436</t>
  </si>
  <si>
    <t>cpd08437</t>
  </si>
  <si>
    <t>cpd08438</t>
  </si>
  <si>
    <t>cpd08439</t>
  </si>
  <si>
    <t>cpd08440</t>
  </si>
  <si>
    <t>cpd08441</t>
  </si>
  <si>
    <t>cpd08442</t>
  </si>
  <si>
    <t>cpd08443</t>
  </si>
  <si>
    <t>cpd08444</t>
  </si>
  <si>
    <t>cpd08445</t>
  </si>
  <si>
    <t>cpd08446</t>
  </si>
  <si>
    <t>cpd08447</t>
  </si>
  <si>
    <t>cpd08448</t>
  </si>
  <si>
    <t>cpd08449</t>
  </si>
  <si>
    <t>cpd08450</t>
  </si>
  <si>
    <t>cpd08451</t>
  </si>
  <si>
    <t>cpd08452</t>
  </si>
  <si>
    <t>cpd08453</t>
  </si>
  <si>
    <t>cpd08454</t>
  </si>
  <si>
    <t>cpd08455</t>
  </si>
  <si>
    <t>cpd08456</t>
  </si>
  <si>
    <t>cpd08457</t>
  </si>
  <si>
    <t>cpd08458</t>
  </si>
  <si>
    <t>cpd08459</t>
  </si>
  <si>
    <t>cpd08460</t>
  </si>
  <si>
    <t>cpd08461</t>
  </si>
  <si>
    <t>cpd08462</t>
  </si>
  <si>
    <t>cpd08463</t>
  </si>
  <si>
    <t>cpd08464</t>
  </si>
  <si>
    <t>cpd08465</t>
  </si>
  <si>
    <t>cpd08466</t>
  </si>
  <si>
    <t>cpd08467</t>
  </si>
  <si>
    <t>cpd08468</t>
  </si>
  <si>
    <t>cpd08469</t>
  </si>
  <si>
    <t>cpd08470</t>
  </si>
  <si>
    <t>cpd08471</t>
  </si>
  <si>
    <t>cpd08472</t>
  </si>
  <si>
    <t>cpd08473</t>
  </si>
  <si>
    <t>cpd08474</t>
  </si>
  <si>
    <t>cpd08475</t>
  </si>
  <si>
    <t>cpd08476</t>
  </si>
  <si>
    <t>cpd08477</t>
  </si>
  <si>
    <t>cpd08478</t>
  </si>
  <si>
    <t>cpd08479</t>
  </si>
  <si>
    <t>cpd08480</t>
  </si>
  <si>
    <t>cpd08481</t>
  </si>
  <si>
    <t>cpd08482</t>
  </si>
  <si>
    <t>cpd08483</t>
  </si>
  <si>
    <t>cpd08484</t>
  </si>
  <si>
    <t>cpd08485</t>
  </si>
  <si>
    <t>cpd08486</t>
  </si>
  <si>
    <t>cpd08487</t>
  </si>
  <si>
    <t>cpd08488</t>
  </si>
  <si>
    <t>cpd08489</t>
  </si>
  <si>
    <t>cpd08490</t>
  </si>
  <si>
    <t>cpd08491</t>
  </si>
  <si>
    <t>cpd08492</t>
  </si>
  <si>
    <t>cpd08493</t>
  </si>
  <si>
    <t>cpd08494</t>
  </si>
  <si>
    <t>cpd08495</t>
  </si>
  <si>
    <t>cpd08496</t>
  </si>
  <si>
    <t>cpd08497</t>
  </si>
  <si>
    <t>cpd08498</t>
  </si>
  <si>
    <t>cpd08499</t>
  </si>
  <si>
    <t>cpd08500</t>
  </si>
  <si>
    <t>cpd08501</t>
  </si>
  <si>
    <t>cpd08502</t>
  </si>
  <si>
    <t>cpd08503</t>
  </si>
  <si>
    <t>cpd08504</t>
  </si>
  <si>
    <t>cpd08505</t>
  </si>
  <si>
    <t>cpd08506</t>
  </si>
  <si>
    <t>cpd08507</t>
  </si>
  <si>
    <t>cpd08508</t>
  </si>
  <si>
    <t>cpd08509</t>
  </si>
  <si>
    <t>cpd08510</t>
  </si>
  <si>
    <t>cpd08511</t>
  </si>
  <si>
    <t>cpd08512</t>
  </si>
  <si>
    <t>cpd08513</t>
  </si>
  <si>
    <t>cpd08514</t>
  </si>
  <si>
    <t>cpd08515</t>
  </si>
  <si>
    <t>cpd08516</t>
  </si>
  <si>
    <t>cpd08517</t>
  </si>
  <si>
    <t>cpd08518</t>
  </si>
  <si>
    <t>cpd08519</t>
  </si>
  <si>
    <t>cpd08520</t>
  </si>
  <si>
    <t>cpd08521</t>
  </si>
  <si>
    <t>cpd08522</t>
  </si>
  <si>
    <t>cpd08523</t>
  </si>
  <si>
    <t>cpd08524</t>
  </si>
  <si>
    <t>cpd08525</t>
  </si>
  <si>
    <t>cpd08526</t>
  </si>
  <si>
    <t>cpd08527</t>
  </si>
  <si>
    <t>cpd08528</t>
  </si>
  <si>
    <t>cpd08529</t>
  </si>
  <si>
    <t>cpd08530</t>
  </si>
  <si>
    <t>cpd08531</t>
  </si>
  <si>
    <t>cpd08532</t>
  </si>
  <si>
    <t>cpd08533</t>
  </si>
  <si>
    <t>cpd08534</t>
  </si>
  <si>
    <t>cpd08535</t>
  </si>
  <si>
    <t>cpd08536</t>
  </si>
  <si>
    <t>cpd08537</t>
  </si>
  <si>
    <t>cpd08538</t>
  </si>
  <si>
    <t>cpd08539</t>
  </si>
  <si>
    <t>cpd08540</t>
  </si>
  <si>
    <t>cpd08541</t>
  </si>
  <si>
    <t>cpd08542</t>
  </si>
  <si>
    <t>cpd08543</t>
  </si>
  <si>
    <t>cpd08544</t>
  </si>
  <si>
    <t>cpd08545</t>
  </si>
  <si>
    <t>cpd08546</t>
  </si>
  <si>
    <t>cpd08547</t>
  </si>
  <si>
    <t>cpd08548</t>
  </si>
  <si>
    <t>cpd08549</t>
  </si>
  <si>
    <t>cpd08550</t>
  </si>
  <si>
    <t>cpd08551</t>
  </si>
  <si>
    <t>cpd08552</t>
  </si>
  <si>
    <t>cpd08553</t>
  </si>
  <si>
    <t>cpd08554</t>
  </si>
  <si>
    <t>cpd08555</t>
  </si>
  <si>
    <t>cpd08556</t>
  </si>
  <si>
    <t>cpd08557</t>
  </si>
  <si>
    <t>cpd08558</t>
  </si>
  <si>
    <t>cpd08559</t>
  </si>
  <si>
    <t>cpd08560</t>
  </si>
  <si>
    <t>cpd08561</t>
  </si>
  <si>
    <t>cpd08562</t>
  </si>
  <si>
    <t>cpd08563</t>
  </si>
  <si>
    <t>cpd08564</t>
  </si>
  <si>
    <t>cpd08565</t>
  </si>
  <si>
    <t>cpd08566</t>
  </si>
  <si>
    <t>cpd08567</t>
  </si>
  <si>
    <t>cpd08568</t>
  </si>
  <si>
    <t>cpd08569</t>
  </si>
  <si>
    <t>cpd08570</t>
  </si>
  <si>
    <t>cpd08571</t>
  </si>
  <si>
    <t>cpd08572</t>
  </si>
  <si>
    <t>cpd08573</t>
  </si>
  <si>
    <t>cpd08574</t>
  </si>
  <si>
    <t>cpd08575</t>
  </si>
  <si>
    <t>cpd08576</t>
  </si>
  <si>
    <t>cpd08577</t>
  </si>
  <si>
    <t>cpd08578</t>
  </si>
  <si>
    <t>cpd08579</t>
  </si>
  <si>
    <t>cpd08580</t>
  </si>
  <si>
    <t>cpd08581</t>
  </si>
  <si>
    <t>cpd08582</t>
  </si>
  <si>
    <t>cpd08583</t>
  </si>
  <si>
    <t>cpd08584</t>
  </si>
  <si>
    <t>cpd08585</t>
  </si>
  <si>
    <t>cpd08586</t>
  </si>
  <si>
    <t>cpd08587</t>
  </si>
  <si>
    <t>cpd08588</t>
  </si>
  <si>
    <t>cpd08589</t>
  </si>
  <si>
    <t>cpd08590</t>
  </si>
  <si>
    <t>cpd08591</t>
  </si>
  <si>
    <t>cpd08592</t>
  </si>
  <si>
    <t>cpd08593</t>
  </si>
  <si>
    <t>cpd08594</t>
  </si>
  <si>
    <t>cpd08595</t>
  </si>
  <si>
    <t>cpd08596</t>
  </si>
  <si>
    <t>cpd08597</t>
  </si>
  <si>
    <t>cpd08598</t>
  </si>
  <si>
    <t>cpd08599</t>
  </si>
  <si>
    <t>cpd08600</t>
  </si>
  <si>
    <t>cpd08601</t>
  </si>
  <si>
    <t>cpd08602</t>
  </si>
  <si>
    <t>cpd08603</t>
  </si>
  <si>
    <t>cpd08604</t>
  </si>
  <si>
    <t>cpd08605</t>
  </si>
  <si>
    <t>cpd08606</t>
  </si>
  <si>
    <t>cpd08607</t>
  </si>
  <si>
    <t>cpd08608</t>
  </si>
  <si>
    <t>cpd08609</t>
  </si>
  <si>
    <t>cpd08610</t>
  </si>
  <si>
    <t>cpd08611</t>
  </si>
  <si>
    <t>cpd08612</t>
  </si>
  <si>
    <t>cpd08613</t>
  </si>
  <si>
    <t>cpd08614</t>
  </si>
  <si>
    <t>cpd08615</t>
  </si>
  <si>
    <t>cpd08616</t>
  </si>
  <si>
    <t>cpd08617</t>
  </si>
  <si>
    <t>cpd08618</t>
  </si>
  <si>
    <t>cpd08619</t>
  </si>
  <si>
    <t>cpd08620</t>
  </si>
  <si>
    <t>cpd08621</t>
  </si>
  <si>
    <t>cpd08622</t>
  </si>
  <si>
    <t>cpd08624</t>
  </si>
  <si>
    <t>cpd08625</t>
  </si>
  <si>
    <t>cpd08626</t>
  </si>
  <si>
    <t>cpd08627</t>
  </si>
  <si>
    <t>cpd08628</t>
  </si>
  <si>
    <t>cpd08629</t>
  </si>
  <si>
    <t>cpd08630</t>
  </si>
  <si>
    <t>cpd08631</t>
  </si>
  <si>
    <t>cpd08632</t>
  </si>
  <si>
    <t>cpd08633</t>
  </si>
  <si>
    <t>cpd08634</t>
  </si>
  <si>
    <t>cpd08635</t>
  </si>
  <si>
    <t>cpd08636</t>
  </si>
  <si>
    <t>cpd08637</t>
  </si>
  <si>
    <t>cpd08638</t>
  </si>
  <si>
    <t>cpd08639</t>
  </si>
  <si>
    <t>cpd08640</t>
  </si>
  <si>
    <t>cpd08641</t>
  </si>
  <si>
    <t>cpd08642</t>
  </si>
  <si>
    <t>cpd08643</t>
  </si>
  <si>
    <t>cpd08644</t>
  </si>
  <si>
    <t>cpd08645</t>
  </si>
  <si>
    <t>cpd08646</t>
  </si>
  <si>
    <t>cpd08647</t>
  </si>
  <si>
    <t>cpd08648</t>
  </si>
  <si>
    <t>cpd08649</t>
  </si>
  <si>
    <t>cpd08651</t>
  </si>
  <si>
    <t>cpd08652</t>
  </si>
  <si>
    <t>cpd08653</t>
  </si>
  <si>
    <t>cpd08654</t>
  </si>
  <si>
    <t>cpd08655</t>
  </si>
  <si>
    <t>cpd08656</t>
  </si>
  <si>
    <t>cpd08657</t>
  </si>
  <si>
    <t>cpd08658</t>
  </si>
  <si>
    <t>cpd08659</t>
  </si>
  <si>
    <t>cpd08660</t>
  </si>
  <si>
    <t>cpd08661</t>
  </si>
  <si>
    <t>cpd08662</t>
  </si>
  <si>
    <t>cpd08663</t>
  </si>
  <si>
    <t>cpd08664</t>
  </si>
  <si>
    <t>cpd08665</t>
  </si>
  <si>
    <t>cpd08666</t>
  </si>
  <si>
    <t>cpd08667</t>
  </si>
  <si>
    <t>cpd08668</t>
  </si>
  <si>
    <t>cpd08669</t>
  </si>
  <si>
    <t>cpd08670</t>
  </si>
  <si>
    <t>cpd08671</t>
  </si>
  <si>
    <t>cpd08672</t>
  </si>
  <si>
    <t>cpd08673</t>
  </si>
  <si>
    <t>cpd08674</t>
  </si>
  <si>
    <t>cpd08675</t>
  </si>
  <si>
    <t>cpd08676</t>
  </si>
  <si>
    <t>cpd08677</t>
  </si>
  <si>
    <t>cpd08678</t>
  </si>
  <si>
    <t>cpd08679</t>
  </si>
  <si>
    <t>cpd08680</t>
  </si>
  <si>
    <t>cpd08681</t>
  </si>
  <si>
    <t>cpd08682</t>
  </si>
  <si>
    <t>cpd08683</t>
  </si>
  <si>
    <t>cpd08684</t>
  </si>
  <si>
    <t>cpd08685</t>
  </si>
  <si>
    <t>cpd08686</t>
  </si>
  <si>
    <t>cpd08687</t>
  </si>
  <si>
    <t>cpd08688</t>
  </si>
  <si>
    <t>cpd08689</t>
  </si>
  <si>
    <t>cpd08690</t>
  </si>
  <si>
    <t>cpd08691</t>
  </si>
  <si>
    <t>cpd08692</t>
  </si>
  <si>
    <t>cpd08693</t>
  </si>
  <si>
    <t>cpd08694</t>
  </si>
  <si>
    <t>cpd08695</t>
  </si>
  <si>
    <t>cpd08696</t>
  </si>
  <si>
    <t>cpd08697</t>
  </si>
  <si>
    <t>cpd08698</t>
  </si>
  <si>
    <t>cpd08700</t>
  </si>
  <si>
    <t>cpd08701</t>
  </si>
  <si>
    <t>cpd08702</t>
  </si>
  <si>
    <t>cpd08703</t>
  </si>
  <si>
    <t>cpd08704</t>
  </si>
  <si>
    <t>cpd08706</t>
  </si>
  <si>
    <t>cpd08707</t>
  </si>
  <si>
    <t>cpd08708</t>
  </si>
  <si>
    <t>cpd08709</t>
  </si>
  <si>
    <t>cpd08710</t>
  </si>
  <si>
    <t>cpd08711</t>
  </si>
  <si>
    <t>cpd08712</t>
  </si>
  <si>
    <t>cpd08713</t>
  </si>
  <si>
    <t>cpd08714</t>
  </si>
  <si>
    <t>cpd08715</t>
  </si>
  <si>
    <t>cpd08716</t>
  </si>
  <si>
    <t>cpd08717</t>
  </si>
  <si>
    <t>cpd08718</t>
  </si>
  <si>
    <t>cpd08719</t>
  </si>
  <si>
    <t>cpd08720</t>
  </si>
  <si>
    <t>cpd08721</t>
  </si>
  <si>
    <t>cpd08722</t>
  </si>
  <si>
    <t>cpd08723</t>
  </si>
  <si>
    <t>cpd08724</t>
  </si>
  <si>
    <t>cpd08725</t>
  </si>
  <si>
    <t>cpd08726</t>
  </si>
  <si>
    <t>cpd08727</t>
  </si>
  <si>
    <t>cpd08728</t>
  </si>
  <si>
    <t>cpd08729</t>
  </si>
  <si>
    <t>cpd08730</t>
  </si>
  <si>
    <t>cpd08731</t>
  </si>
  <si>
    <t>cpd08732</t>
  </si>
  <si>
    <t>cpd08733</t>
  </si>
  <si>
    <t>cpd08734</t>
  </si>
  <si>
    <t>cpd08735</t>
  </si>
  <si>
    <t>cpd08736</t>
  </si>
  <si>
    <t>cpd08737</t>
  </si>
  <si>
    <t>cpd08738</t>
  </si>
  <si>
    <t>cpd08739</t>
  </si>
  <si>
    <t>cpd08740</t>
  </si>
  <si>
    <t>cpd08741</t>
  </si>
  <si>
    <t>cpd08742</t>
  </si>
  <si>
    <t>cpd08743</t>
  </si>
  <si>
    <t>cpd08744</t>
  </si>
  <si>
    <t>cpd08745</t>
  </si>
  <si>
    <t>cpd08746</t>
  </si>
  <si>
    <t>cpd08747</t>
  </si>
  <si>
    <t>cpd08748</t>
  </si>
  <si>
    <t>cpd08749</t>
  </si>
  <si>
    <t>cpd08750</t>
  </si>
  <si>
    <t>cpd08751</t>
  </si>
  <si>
    <t>cpd08752</t>
  </si>
  <si>
    <t>cpd08753</t>
  </si>
  <si>
    <t>cpd08754</t>
  </si>
  <si>
    <t>cpd08755</t>
  </si>
  <si>
    <t>cpd08756</t>
  </si>
  <si>
    <t>cpd08757</t>
  </si>
  <si>
    <t>cpd08758</t>
  </si>
  <si>
    <t>cpd08759</t>
  </si>
  <si>
    <t>cpd08760</t>
  </si>
  <si>
    <t>cpd08761</t>
  </si>
  <si>
    <t>cpd08762</t>
  </si>
  <si>
    <t>cpd08763</t>
  </si>
  <si>
    <t>cpd08764</t>
  </si>
  <si>
    <t>cpd08765</t>
  </si>
  <si>
    <t>cpd08766</t>
  </si>
  <si>
    <t>cpd08767</t>
  </si>
  <si>
    <t>cpd08768</t>
  </si>
  <si>
    <t>cpd08769</t>
  </si>
  <si>
    <t>cpd08770</t>
  </si>
  <si>
    <t>cpd08771</t>
  </si>
  <si>
    <t>cpd08772</t>
  </si>
  <si>
    <t>cpd08773</t>
  </si>
  <si>
    <t>cpd08774</t>
  </si>
  <si>
    <t>cpd08775</t>
  </si>
  <si>
    <t>cpd08776</t>
  </si>
  <si>
    <t>cpd08777</t>
  </si>
  <si>
    <t>cpd08778</t>
  </si>
  <si>
    <t>cpd08779</t>
  </si>
  <si>
    <t>cpd08780</t>
  </si>
  <si>
    <t>cpd08781</t>
  </si>
  <si>
    <t>cpd08782</t>
  </si>
  <si>
    <t>cpd08783</t>
  </si>
  <si>
    <t>cpd08784</t>
  </si>
  <si>
    <t>cpd08785</t>
  </si>
  <si>
    <t>cpd08786</t>
  </si>
  <si>
    <t>cpd08787</t>
  </si>
  <si>
    <t>cpd08788</t>
  </si>
  <si>
    <t>cpd08789</t>
  </si>
  <si>
    <t>cpd08790</t>
  </si>
  <si>
    <t>cpd08791</t>
  </si>
  <si>
    <t>cpd08792</t>
  </si>
  <si>
    <t>cpd08793</t>
  </si>
  <si>
    <t>cpd08794</t>
  </si>
  <si>
    <t>cpd08795</t>
  </si>
  <si>
    <t>cpd08796</t>
  </si>
  <si>
    <t>cpd08797</t>
  </si>
  <si>
    <t>cpd08798</t>
  </si>
  <si>
    <t>cpd08799</t>
  </si>
  <si>
    <t>cpd08800</t>
  </si>
  <si>
    <t>cpd08801</t>
  </si>
  <si>
    <t>cpd08802</t>
  </si>
  <si>
    <t>cpd08803</t>
  </si>
  <si>
    <t>cpd08804</t>
  </si>
  <si>
    <t>cpd08805</t>
  </si>
  <si>
    <t>cpd08806</t>
  </si>
  <si>
    <t>cpd08807</t>
  </si>
  <si>
    <t>cpd08808</t>
  </si>
  <si>
    <t>cpd08809</t>
  </si>
  <si>
    <t>cpd08810</t>
  </si>
  <si>
    <t>cpd08811</t>
  </si>
  <si>
    <t>cpd08812</t>
  </si>
  <si>
    <t>cpd08813</t>
  </si>
  <si>
    <t>cpd08814</t>
  </si>
  <si>
    <t>cpd08815</t>
  </si>
  <si>
    <t>cpd08816</t>
  </si>
  <si>
    <t>cpd08817</t>
  </si>
  <si>
    <t>cpd08818</t>
  </si>
  <si>
    <t>cpd08819</t>
  </si>
  <si>
    <t>cpd08820</t>
  </si>
  <si>
    <t>cpd08821</t>
  </si>
  <si>
    <t>cpd08822</t>
  </si>
  <si>
    <t>cpd08823</t>
  </si>
  <si>
    <t>cpd08824</t>
  </si>
  <si>
    <t>cpd08825</t>
  </si>
  <si>
    <t>cpd08826</t>
  </si>
  <si>
    <t>cpd08827</t>
  </si>
  <si>
    <t>cpd08828</t>
  </si>
  <si>
    <t>cpd08829</t>
  </si>
  <si>
    <t>cpd08830</t>
  </si>
  <si>
    <t>cpd08831</t>
  </si>
  <si>
    <t>cpd08832</t>
  </si>
  <si>
    <t>cpd08833</t>
  </si>
  <si>
    <t>cpd08834</t>
  </si>
  <si>
    <t>cpd08835</t>
  </si>
  <si>
    <t>cpd08836</t>
  </si>
  <si>
    <t>cpd08837</t>
  </si>
  <si>
    <t>cpd08838</t>
  </si>
  <si>
    <t>cpd08839</t>
  </si>
  <si>
    <t>cpd08840</t>
  </si>
  <si>
    <t>cpd08841</t>
  </si>
  <si>
    <t>cpd08842</t>
  </si>
  <si>
    <t>cpd08843</t>
  </si>
  <si>
    <t>cpd08844</t>
  </si>
  <si>
    <t>cpd08845</t>
  </si>
  <si>
    <t>cpd08846</t>
  </si>
  <si>
    <t>cpd08847</t>
  </si>
  <si>
    <t>cpd08848</t>
  </si>
  <si>
    <t>cpd08849</t>
  </si>
  <si>
    <t>cpd08850</t>
  </si>
  <si>
    <t>cpd08851</t>
  </si>
  <si>
    <t>cpd08852</t>
  </si>
  <si>
    <t>cpd08853</t>
  </si>
  <si>
    <t>cpd08854</t>
  </si>
  <si>
    <t>cpd08855</t>
  </si>
  <si>
    <t>cpd08856</t>
  </si>
  <si>
    <t>cpd08857</t>
  </si>
  <si>
    <t>cpd08858</t>
  </si>
  <si>
    <t>cpd08859</t>
  </si>
  <si>
    <t>cpd08860</t>
  </si>
  <si>
    <t>cpd08861</t>
  </si>
  <si>
    <t>cpd08862</t>
  </si>
  <si>
    <t>cpd08863</t>
  </si>
  <si>
    <t>cpd08864</t>
  </si>
  <si>
    <t>cpd08865</t>
  </si>
  <si>
    <t>cpd08866</t>
  </si>
  <si>
    <t>cpd08867</t>
  </si>
  <si>
    <t>cpd08868</t>
  </si>
  <si>
    <t>cpd08869</t>
  </si>
  <si>
    <t>cpd08870</t>
  </si>
  <si>
    <t>cpd08871</t>
  </si>
  <si>
    <t>cpd08872</t>
  </si>
  <si>
    <t>cpd08873</t>
  </si>
  <si>
    <t>cpd08874</t>
  </si>
  <si>
    <t>cpd08875</t>
  </si>
  <si>
    <t>cpd08876</t>
  </si>
  <si>
    <t>cpd08877</t>
  </si>
  <si>
    <t>cpd08878</t>
  </si>
  <si>
    <t>cpd08879</t>
  </si>
  <si>
    <t>cpd08880</t>
  </si>
  <si>
    <t>cpd08881</t>
  </si>
  <si>
    <t>cpd08882</t>
  </si>
  <si>
    <t>cpd08883</t>
  </si>
  <si>
    <t>cpd08884</t>
  </si>
  <si>
    <t>cpd08885</t>
  </si>
  <si>
    <t>cpd08886</t>
  </si>
  <si>
    <t>cpd08887</t>
  </si>
  <si>
    <t>cpd08888</t>
  </si>
  <si>
    <t>cpd08889</t>
  </si>
  <si>
    <t>cpd08890</t>
  </si>
  <si>
    <t>cpd08891</t>
  </si>
  <si>
    <t>cpd08892</t>
  </si>
  <si>
    <t>cpd08893</t>
  </si>
  <si>
    <t>cpd08894</t>
  </si>
  <si>
    <t>cpd08895</t>
  </si>
  <si>
    <t>cpd08896</t>
  </si>
  <si>
    <t>cpd08897</t>
  </si>
  <si>
    <t>cpd08898</t>
  </si>
  <si>
    <t>cpd08899</t>
  </si>
  <si>
    <t>cpd08900</t>
  </si>
  <si>
    <t>cpd08901</t>
  </si>
  <si>
    <t>cpd08902</t>
  </si>
  <si>
    <t>cpd08903</t>
  </si>
  <si>
    <t>cpd08904</t>
  </si>
  <si>
    <t>cpd08905</t>
  </si>
  <si>
    <t>cpd08906</t>
  </si>
  <si>
    <t>cpd08907</t>
  </si>
  <si>
    <t>cpd08908</t>
  </si>
  <si>
    <t>cpd08909</t>
  </si>
  <si>
    <t>cpd08910</t>
  </si>
  <si>
    <t>cpd08911</t>
  </si>
  <si>
    <t>cpd08912</t>
  </si>
  <si>
    <t>cpd08913</t>
  </si>
  <si>
    <t>cpd08914</t>
  </si>
  <si>
    <t>cpd08915</t>
  </si>
  <si>
    <t>cpd08916</t>
  </si>
  <si>
    <t>cpd08917</t>
  </si>
  <si>
    <t>cpd08918</t>
  </si>
  <si>
    <t>cpd08919</t>
  </si>
  <si>
    <t>cpd08920</t>
  </si>
  <si>
    <t>cpd08921</t>
  </si>
  <si>
    <t>cpd08922</t>
  </si>
  <si>
    <t>cpd08923</t>
  </si>
  <si>
    <t>cpd08924</t>
  </si>
  <si>
    <t>cpd08925</t>
  </si>
  <si>
    <t>cpd08926</t>
  </si>
  <si>
    <t>cpd08927</t>
  </si>
  <si>
    <t>cpd08929</t>
  </si>
  <si>
    <t>cpd08930</t>
  </si>
  <si>
    <t>cpd08931</t>
  </si>
  <si>
    <t>cpd08932</t>
  </si>
  <si>
    <t>cpd08933</t>
  </si>
  <si>
    <t>cpd08934</t>
  </si>
  <si>
    <t>cpd08935</t>
  </si>
  <si>
    <t>cpd08936</t>
  </si>
  <si>
    <t>cpd08937</t>
  </si>
  <si>
    <t>cpd08938</t>
  </si>
  <si>
    <t>cpd08939</t>
  </si>
  <si>
    <t>cpd08940</t>
  </si>
  <si>
    <t>cpd08941</t>
  </si>
  <si>
    <t>cpd08942</t>
  </si>
  <si>
    <t>cpd08943</t>
  </si>
  <si>
    <t>cpd08944</t>
  </si>
  <si>
    <t>cpd08945</t>
  </si>
  <si>
    <t>cpd08946</t>
  </si>
  <si>
    <t>cpd08947</t>
  </si>
  <si>
    <t>cpd08948</t>
  </si>
  <si>
    <t>cpd08949</t>
  </si>
  <si>
    <t>cpd08950</t>
  </si>
  <si>
    <t>cpd08951</t>
  </si>
  <si>
    <t>cpd08952</t>
  </si>
  <si>
    <t>cpd08953</t>
  </si>
  <si>
    <t>cpd08954</t>
  </si>
  <si>
    <t>cpd08955</t>
  </si>
  <si>
    <t>cpd08956</t>
  </si>
  <si>
    <t>cpd08957</t>
  </si>
  <si>
    <t>cpd08958</t>
  </si>
  <si>
    <t>cpd08959</t>
  </si>
  <si>
    <t>cpd08960</t>
  </si>
  <si>
    <t>cpd08961</t>
  </si>
  <si>
    <t>cpd08962</t>
  </si>
  <si>
    <t>cpd08963</t>
  </si>
  <si>
    <t>cpd08964</t>
  </si>
  <si>
    <t>cpd08965</t>
  </si>
  <si>
    <t>cpd08966</t>
  </si>
  <si>
    <t>cpd08967</t>
  </si>
  <si>
    <t>cpd08968</t>
  </si>
  <si>
    <t>cpd08969</t>
  </si>
  <si>
    <t>cpd08970</t>
  </si>
  <si>
    <t>cpd08971</t>
  </si>
  <si>
    <t>cpd08972</t>
  </si>
  <si>
    <t>cpd08973</t>
  </si>
  <si>
    <t>cpd08974</t>
  </si>
  <si>
    <t>cpd08975</t>
  </si>
  <si>
    <t>cpd08976</t>
  </si>
  <si>
    <t>cpd08977</t>
  </si>
  <si>
    <t>cpd08978</t>
  </si>
  <si>
    <t>cpd08979</t>
  </si>
  <si>
    <t>cpd08980</t>
  </si>
  <si>
    <t>cpd08981</t>
  </si>
  <si>
    <t>cpd08982</t>
  </si>
  <si>
    <t>cpd08983</t>
  </si>
  <si>
    <t>cpd08984</t>
  </si>
  <si>
    <t>cpd08985</t>
  </si>
  <si>
    <t>cpd08986</t>
  </si>
  <si>
    <t>cpd08989</t>
  </si>
  <si>
    <t>cpd08990</t>
  </si>
  <si>
    <t>cpd08991</t>
  </si>
  <si>
    <t>cpd08992</t>
  </si>
  <si>
    <t>cpd08993</t>
  </si>
  <si>
    <t>cpd08994</t>
  </si>
  <si>
    <t>cpd08995</t>
  </si>
  <si>
    <t>cpd08996</t>
  </si>
  <si>
    <t>cpd08997</t>
  </si>
  <si>
    <t>cpd08998</t>
  </si>
  <si>
    <t>cpd08999</t>
  </si>
  <si>
    <t>cpd09000</t>
  </si>
  <si>
    <t>cpd09001</t>
  </si>
  <si>
    <t>cpd09002</t>
  </si>
  <si>
    <t>cpd09003</t>
  </si>
  <si>
    <t>cpd09004</t>
  </si>
  <si>
    <t>cpd09005</t>
  </si>
  <si>
    <t>cpd09006</t>
  </si>
  <si>
    <t>cpd09007</t>
  </si>
  <si>
    <t>cpd09008</t>
  </si>
  <si>
    <t>cpd09009</t>
  </si>
  <si>
    <t>cpd09011</t>
  </si>
  <si>
    <t>cpd09012</t>
  </si>
  <si>
    <t>cpd09013</t>
  </si>
  <si>
    <t>cpd09014</t>
  </si>
  <si>
    <t>cpd09015</t>
  </si>
  <si>
    <t>cpd09016</t>
  </si>
  <si>
    <t>cpd09017</t>
  </si>
  <si>
    <t>cpd09018</t>
  </si>
  <si>
    <t>cpd09019</t>
  </si>
  <si>
    <t>cpd09020</t>
  </si>
  <si>
    <t>cpd09021</t>
  </si>
  <si>
    <t>cpd09022</t>
  </si>
  <si>
    <t>cpd09023</t>
  </si>
  <si>
    <t>cpd09024</t>
  </si>
  <si>
    <t>cpd09025</t>
  </si>
  <si>
    <t>cpd09026</t>
  </si>
  <si>
    <t>cpd09027</t>
  </si>
  <si>
    <t>cpd09028</t>
  </si>
  <si>
    <t>cpd09029</t>
  </si>
  <si>
    <t>cpd09030</t>
  </si>
  <si>
    <t>cpd09031</t>
  </si>
  <si>
    <t>cpd09032</t>
  </si>
  <si>
    <t>cpd09033</t>
  </si>
  <si>
    <t>cpd09034</t>
  </si>
  <si>
    <t>cpd09035</t>
  </si>
  <si>
    <t>cpd09036</t>
  </si>
  <si>
    <t>cpd09037</t>
  </si>
  <si>
    <t>cpd09038</t>
  </si>
  <si>
    <t>cpd09039</t>
  </si>
  <si>
    <t>cpd09040</t>
  </si>
  <si>
    <t>cpd09041</t>
  </si>
  <si>
    <t>cpd09042</t>
  </si>
  <si>
    <t>cpd09043</t>
  </si>
  <si>
    <t>cpd09044</t>
  </si>
  <si>
    <t>cpd09045</t>
  </si>
  <si>
    <t>cpd09046</t>
  </si>
  <si>
    <t>cpd09047</t>
  </si>
  <si>
    <t>cpd09048</t>
  </si>
  <si>
    <t>cpd09049</t>
  </si>
  <si>
    <t>cpd09050</t>
  </si>
  <si>
    <t>cpd09051</t>
  </si>
  <si>
    <t>cpd09053</t>
  </si>
  <si>
    <t>cpd09054</t>
  </si>
  <si>
    <t>cpd09056</t>
  </si>
  <si>
    <t>cpd09057</t>
  </si>
  <si>
    <t>cpd09058</t>
  </si>
  <si>
    <t>cpd09059</t>
  </si>
  <si>
    <t>cpd09060</t>
  </si>
  <si>
    <t>cpd09061</t>
  </si>
  <si>
    <t>cpd09062</t>
  </si>
  <si>
    <t>cpd09063</t>
  </si>
  <si>
    <t>cpd09064</t>
  </si>
  <si>
    <t>cpd09065</t>
  </si>
  <si>
    <t>cpd09066</t>
  </si>
  <si>
    <t>cpd09067</t>
  </si>
  <si>
    <t>cpd09068</t>
  </si>
  <si>
    <t>cpd09069</t>
  </si>
  <si>
    <t>cpd09070</t>
  </si>
  <si>
    <t>cpd09071</t>
  </si>
  <si>
    <t>cpd09072</t>
  </si>
  <si>
    <t>cpd09073</t>
  </si>
  <si>
    <t>cpd09074</t>
  </si>
  <si>
    <t>cpd09075</t>
  </si>
  <si>
    <t>cpd09076</t>
  </si>
  <si>
    <t>cpd09077</t>
  </si>
  <si>
    <t>cpd09078</t>
  </si>
  <si>
    <t>cpd09079</t>
  </si>
  <si>
    <t>cpd09080</t>
  </si>
  <si>
    <t>cpd09081</t>
  </si>
  <si>
    <t>cpd09082</t>
  </si>
  <si>
    <t>cpd09083</t>
  </si>
  <si>
    <t>cpd09084</t>
  </si>
  <si>
    <t>cpd09085</t>
  </si>
  <si>
    <t>cpd09086</t>
  </si>
  <si>
    <t>cpd09087</t>
  </si>
  <si>
    <t>cpd09088</t>
  </si>
  <si>
    <t>cpd09089</t>
  </si>
  <si>
    <t>cpd09090</t>
  </si>
  <si>
    <t>cpd09091</t>
  </si>
  <si>
    <t>cpd09092</t>
  </si>
  <si>
    <t>cpd09093</t>
  </si>
  <si>
    <t>cpd09094</t>
  </si>
  <si>
    <t>cpd09095</t>
  </si>
  <si>
    <t>cpd09096</t>
  </si>
  <si>
    <t>cpd09097</t>
  </si>
  <si>
    <t>cpd09098</t>
  </si>
  <si>
    <t>cpd09099</t>
  </si>
  <si>
    <t>cpd09100</t>
  </si>
  <si>
    <t>cpd09101</t>
  </si>
  <si>
    <t>cpd09102</t>
  </si>
  <si>
    <t>cpd09103</t>
  </si>
  <si>
    <t>cpd09104</t>
  </si>
  <si>
    <t>cpd09105</t>
  </si>
  <si>
    <t>cpd09106</t>
  </si>
  <si>
    <t>cpd09107</t>
  </si>
  <si>
    <t>cpd09108</t>
  </si>
  <si>
    <t>cpd09109</t>
  </si>
  <si>
    <t>cpd09110</t>
  </si>
  <si>
    <t>cpd09111</t>
  </si>
  <si>
    <t>cpd09112</t>
  </si>
  <si>
    <t>cpd09113</t>
  </si>
  <si>
    <t>cpd09114</t>
  </si>
  <si>
    <t>cpd09115</t>
  </si>
  <si>
    <t>cpd09116</t>
  </si>
  <si>
    <t>cpd09117</t>
  </si>
  <si>
    <t>cpd09118</t>
  </si>
  <si>
    <t>cpd09119</t>
  </si>
  <si>
    <t>cpd09120</t>
  </si>
  <si>
    <t>cpd09121</t>
  </si>
  <si>
    <t>cpd09122</t>
  </si>
  <si>
    <t>cpd09123</t>
  </si>
  <si>
    <t>cpd09124</t>
  </si>
  <si>
    <t>cpd09125</t>
  </si>
  <si>
    <t>cpd09126</t>
  </si>
  <si>
    <t>cpd09127</t>
  </si>
  <si>
    <t>cpd09128</t>
  </si>
  <si>
    <t>cpd09129</t>
  </si>
  <si>
    <t>cpd09130</t>
  </si>
  <si>
    <t>cpd09131</t>
  </si>
  <si>
    <t>cpd09132</t>
  </si>
  <si>
    <t>cpd09133</t>
  </si>
  <si>
    <t>cpd09134</t>
  </si>
  <si>
    <t>cpd09135</t>
  </si>
  <si>
    <t>cpd09136</t>
  </si>
  <si>
    <t>cpd09137</t>
  </si>
  <si>
    <t>cpd09138</t>
  </si>
  <si>
    <t>cpd09139</t>
  </si>
  <si>
    <t>cpd09141</t>
  </si>
  <si>
    <t>cpd09142</t>
  </si>
  <si>
    <t>cpd09143</t>
  </si>
  <si>
    <t>cpd09144</t>
  </si>
  <si>
    <t>cpd09145</t>
  </si>
  <si>
    <t>cpd09146</t>
  </si>
  <si>
    <t>cpd09147</t>
  </si>
  <si>
    <t>cpd09148</t>
  </si>
  <si>
    <t>cpd09149</t>
  </si>
  <si>
    <t>cpd09150</t>
  </si>
  <si>
    <t>cpd09151</t>
  </si>
  <si>
    <t>cpd09152</t>
  </si>
  <si>
    <t>cpd09153</t>
  </si>
  <si>
    <t>cpd09154</t>
  </si>
  <si>
    <t>cpd09155</t>
  </si>
  <si>
    <t>cpd09156</t>
  </si>
  <si>
    <t>cpd09157</t>
  </si>
  <si>
    <t>cpd09158</t>
  </si>
  <si>
    <t>cpd09159</t>
  </si>
  <si>
    <t>cpd09160</t>
  </si>
  <si>
    <t>cpd09161</t>
  </si>
  <si>
    <t>cpd09162</t>
  </si>
  <si>
    <t>cpd09163</t>
  </si>
  <si>
    <t>cpd09164</t>
  </si>
  <si>
    <t>cpd09165</t>
  </si>
  <si>
    <t>cpd09166</t>
  </si>
  <si>
    <t>cpd09167</t>
  </si>
  <si>
    <t>cpd09168</t>
  </si>
  <si>
    <t>cpd09169</t>
  </si>
  <si>
    <t>cpd09170</t>
  </si>
  <si>
    <t>cpd09171</t>
  </si>
  <si>
    <t>cpd09172</t>
  </si>
  <si>
    <t>cpd09173</t>
  </si>
  <si>
    <t>cpd09174</t>
  </si>
  <si>
    <t>cpd09175</t>
  </si>
  <si>
    <t>cpd09176</t>
  </si>
  <si>
    <t>cpd09177</t>
  </si>
  <si>
    <t>cpd09178</t>
  </si>
  <si>
    <t>cpd09179</t>
  </si>
  <si>
    <t>cpd09180</t>
  </si>
  <si>
    <t>cpd09181</t>
  </si>
  <si>
    <t>cpd09182</t>
  </si>
  <si>
    <t>cpd09183</t>
  </si>
  <si>
    <t>cpd09184</t>
  </si>
  <si>
    <t>cpd09185</t>
  </si>
  <si>
    <t>cpd09186</t>
  </si>
  <si>
    <t>cpd09187</t>
  </si>
  <si>
    <t>cpd09188</t>
  </si>
  <si>
    <t>cpd09189</t>
  </si>
  <si>
    <t>cpd09190</t>
  </si>
  <si>
    <t>cpd09191</t>
  </si>
  <si>
    <t>cpd09192</t>
  </si>
  <si>
    <t>cpd09193</t>
  </si>
  <si>
    <t>cpd09194</t>
  </si>
  <si>
    <t>cpd09195</t>
  </si>
  <si>
    <t>cpd09196</t>
  </si>
  <si>
    <t>cpd09197</t>
  </si>
  <si>
    <t>cpd09198</t>
  </si>
  <si>
    <t>cpd09199</t>
  </si>
  <si>
    <t>cpd09200</t>
  </si>
  <si>
    <t>cpd09201</t>
  </si>
  <si>
    <t>cpd09202</t>
  </si>
  <si>
    <t>cpd09203</t>
  </si>
  <si>
    <t>cpd09204</t>
  </si>
  <si>
    <t>cpd09205</t>
  </si>
  <si>
    <t>cpd09206</t>
  </si>
  <si>
    <t>cpd09207</t>
  </si>
  <si>
    <t>cpd09208</t>
  </si>
  <si>
    <t>cpd09209</t>
  </si>
  <si>
    <t>cpd09210</t>
  </si>
  <si>
    <t>cpd09211</t>
  </si>
  <si>
    <t>cpd09212</t>
  </si>
  <si>
    <t>cpd09213</t>
  </si>
  <si>
    <t>cpd09214</t>
  </si>
  <si>
    <t>cpd09215</t>
  </si>
  <si>
    <t>cpd09216</t>
  </si>
  <si>
    <t>cpd09217</t>
  </si>
  <si>
    <t>cpd09218</t>
  </si>
  <si>
    <t>cpd09219</t>
  </si>
  <si>
    <t>cpd09220</t>
  </si>
  <si>
    <t>cpd09221</t>
  </si>
  <si>
    <t>cpd09222</t>
  </si>
  <si>
    <t>cpd09223</t>
  </si>
  <si>
    <t>cpd09224</t>
  </si>
  <si>
    <t>cpd09225</t>
  </si>
  <si>
    <t>cpd09227</t>
  </si>
  <si>
    <t>cpd09228</t>
  </si>
  <si>
    <t>cpd09230</t>
  </si>
  <si>
    <t>cpd09231</t>
  </si>
  <si>
    <t>cpd09232</t>
  </si>
  <si>
    <t>cpd09234</t>
  </si>
  <si>
    <t>cpd09235</t>
  </si>
  <si>
    <t>cpd09236</t>
  </si>
  <si>
    <t>cpd09237</t>
  </si>
  <si>
    <t>cpd09238</t>
  </si>
  <si>
    <t>cpd09239</t>
  </si>
  <si>
    <t>cpd09240</t>
  </si>
  <si>
    <t>cpd09241</t>
  </si>
  <si>
    <t>cpd09242</t>
  </si>
  <si>
    <t>cpd09243</t>
  </si>
  <si>
    <t>cpd09244</t>
  </si>
  <si>
    <t>cpd09245</t>
  </si>
  <si>
    <t>cpd09246</t>
  </si>
  <si>
    <t>cpd09247</t>
  </si>
  <si>
    <t>cpd09248</t>
  </si>
  <si>
    <t>cpd09249</t>
  </si>
  <si>
    <t>cpd09250</t>
  </si>
  <si>
    <t>cpd09251</t>
  </si>
  <si>
    <t>cpd09252</t>
  </si>
  <si>
    <t>cpd09253</t>
  </si>
  <si>
    <t>cpd09254</t>
  </si>
  <si>
    <t>cpd09255</t>
  </si>
  <si>
    <t>cpd09256</t>
  </si>
  <si>
    <t>cpd09257</t>
  </si>
  <si>
    <t>cpd09258</t>
  </si>
  <si>
    <t>cpd09259</t>
  </si>
  <si>
    <t>cpd09260</t>
  </si>
  <si>
    <t>cpd09261</t>
  </si>
  <si>
    <t>cpd09262</t>
  </si>
  <si>
    <t>cpd09263</t>
  </si>
  <si>
    <t>cpd09264</t>
  </si>
  <si>
    <t>cpd09265</t>
  </si>
  <si>
    <t>cpd09266</t>
  </si>
  <si>
    <t>cpd09267</t>
  </si>
  <si>
    <t>cpd09268</t>
  </si>
  <si>
    <t>cpd09269</t>
  </si>
  <si>
    <t>cpd09270</t>
  </si>
  <si>
    <t>cpd09271</t>
  </si>
  <si>
    <t>cpd09272</t>
  </si>
  <si>
    <t>cpd09273</t>
  </si>
  <si>
    <t>cpd09274</t>
  </si>
  <si>
    <t>cpd09275</t>
  </si>
  <si>
    <t>cpd09276</t>
  </si>
  <si>
    <t>cpd09277</t>
  </si>
  <si>
    <t>cpd09278</t>
  </si>
  <si>
    <t>cpd09279</t>
  </si>
  <si>
    <t>cpd09280</t>
  </si>
  <si>
    <t>cpd09281</t>
  </si>
  <si>
    <t>cpd09282</t>
  </si>
  <si>
    <t>cpd09283</t>
  </si>
  <si>
    <t>cpd09284</t>
  </si>
  <si>
    <t>cpd09285</t>
  </si>
  <si>
    <t>cpd09286</t>
  </si>
  <si>
    <t>cpd09287</t>
  </si>
  <si>
    <t>cpd09288</t>
  </si>
  <si>
    <t>cpd09289</t>
  </si>
  <si>
    <t>cpd09290</t>
  </si>
  <si>
    <t>cpd09291</t>
  </si>
  <si>
    <t>cpd09292</t>
  </si>
  <si>
    <t>cpd09294</t>
  </si>
  <si>
    <t>cpd09295</t>
  </si>
  <si>
    <t>cpd09296</t>
  </si>
  <si>
    <t>cpd09297</t>
  </si>
  <si>
    <t>cpd09298</t>
  </si>
  <si>
    <t>cpd09299</t>
  </si>
  <si>
    <t>cpd09300</t>
  </si>
  <si>
    <t>cpd09301</t>
  </si>
  <si>
    <t>cpd09302</t>
  </si>
  <si>
    <t>cpd09303</t>
  </si>
  <si>
    <t>cpd09304</t>
  </si>
  <si>
    <t>cpd09305</t>
  </si>
  <si>
    <t>cpd09306</t>
  </si>
  <si>
    <t>cpd09307</t>
  </si>
  <si>
    <t>cpd09308</t>
  </si>
  <si>
    <t>cpd09309</t>
  </si>
  <si>
    <t>cpd09310</t>
  </si>
  <si>
    <t>cpd09311</t>
  </si>
  <si>
    <t>cpd09312</t>
  </si>
  <si>
    <t>cpd09313</t>
  </si>
  <si>
    <t>cpd09314</t>
  </si>
  <si>
    <t>cpd09315</t>
  </si>
  <si>
    <t>cpd09316</t>
  </si>
  <si>
    <t>cpd09317</t>
  </si>
  <si>
    <t>cpd09318</t>
  </si>
  <si>
    <t>cpd09319</t>
  </si>
  <si>
    <t>cpd09320</t>
  </si>
  <si>
    <t>cpd09321</t>
  </si>
  <si>
    <t>cpd09322</t>
  </si>
  <si>
    <t>cpd09323</t>
  </si>
  <si>
    <t>cpd09324</t>
  </si>
  <si>
    <t>cpd09325</t>
  </si>
  <si>
    <t>cpd09326</t>
  </si>
  <si>
    <t>cpd09327</t>
  </si>
  <si>
    <t>cpd09328</t>
  </si>
  <si>
    <t>cpd09329</t>
  </si>
  <si>
    <t>cpd09330</t>
  </si>
  <si>
    <t>cpd09331</t>
  </si>
  <si>
    <t>cpd09332</t>
  </si>
  <si>
    <t>cpd09333</t>
  </si>
  <si>
    <t>cpd09334</t>
  </si>
  <si>
    <t>cpd09335</t>
  </si>
  <si>
    <t>cpd09336</t>
  </si>
  <si>
    <t>cpd09337</t>
  </si>
  <si>
    <t>cpd09338</t>
  </si>
  <si>
    <t>cpd09339</t>
  </si>
  <si>
    <t>cpd09340</t>
  </si>
  <si>
    <t>cpd09341</t>
  </si>
  <si>
    <t>cpd09342</t>
  </si>
  <si>
    <t>cpd09343</t>
  </si>
  <si>
    <t>cpd09344</t>
  </si>
  <si>
    <t>cpd09345</t>
  </si>
  <si>
    <t>cpd09346</t>
  </si>
  <si>
    <t>cpd09347</t>
  </si>
  <si>
    <t>cpd09348</t>
  </si>
  <si>
    <t>cpd09349</t>
  </si>
  <si>
    <t>cpd09350</t>
  </si>
  <si>
    <t>cpd09351</t>
  </si>
  <si>
    <t>cpd09352</t>
  </si>
  <si>
    <t>cpd09353</t>
  </si>
  <si>
    <t>cpd09354</t>
  </si>
  <si>
    <t>cpd09355</t>
  </si>
  <si>
    <t>cpd09356</t>
  </si>
  <si>
    <t>cpd09357</t>
  </si>
  <si>
    <t>cpd09358</t>
  </si>
  <si>
    <t>cpd09359</t>
  </si>
  <si>
    <t>cpd09360</t>
  </si>
  <si>
    <t>cpd09361</t>
  </si>
  <si>
    <t>cpd09362</t>
  </si>
  <si>
    <t>cpd09363</t>
  </si>
  <si>
    <t>cpd09364</t>
  </si>
  <si>
    <t>cpd09365</t>
  </si>
  <si>
    <t>cpd09366</t>
  </si>
  <si>
    <t>cpd09367</t>
  </si>
  <si>
    <t>cpd09368</t>
  </si>
  <si>
    <t>cpd09369</t>
  </si>
  <si>
    <t>cpd09370</t>
  </si>
  <si>
    <t>cpd09371</t>
  </si>
  <si>
    <t>cpd09372</t>
  </si>
  <si>
    <t>cpd09373</t>
  </si>
  <si>
    <t>cpd09374</t>
  </si>
  <si>
    <t>cpd09375</t>
  </si>
  <si>
    <t>cpd09376</t>
  </si>
  <si>
    <t>cpd09377</t>
  </si>
  <si>
    <t>cpd09378</t>
  </si>
  <si>
    <t>cpd09379</t>
  </si>
  <si>
    <t>cpd09380</t>
  </si>
  <si>
    <t>cpd09381</t>
  </si>
  <si>
    <t>cpd09382</t>
  </si>
  <si>
    <t>cpd09383</t>
  </si>
  <si>
    <t>cpd09384</t>
  </si>
  <si>
    <t>cpd09385</t>
  </si>
  <si>
    <t>cpd09386</t>
  </si>
  <si>
    <t>cpd09387</t>
  </si>
  <si>
    <t>cpd09388</t>
  </si>
  <si>
    <t>cpd09389</t>
  </si>
  <si>
    <t>cpd09390</t>
  </si>
  <si>
    <t>cpd09391</t>
  </si>
  <si>
    <t>cpd09392</t>
  </si>
  <si>
    <t>cpd09393</t>
  </si>
  <si>
    <t>cpd09395</t>
  </si>
  <si>
    <t>cpd09396</t>
  </si>
  <si>
    <t>cpd09397</t>
  </si>
  <si>
    <t>cpd09398</t>
  </si>
  <si>
    <t>cpd09399</t>
  </si>
  <si>
    <t>cpd09400</t>
  </si>
  <si>
    <t>cpd09401</t>
  </si>
  <si>
    <t>cpd09402</t>
  </si>
  <si>
    <t>cpd09403</t>
  </si>
  <si>
    <t>cpd09404</t>
  </si>
  <si>
    <t>cpd09405</t>
  </si>
  <si>
    <t>cpd09406</t>
  </si>
  <si>
    <t>cpd09407</t>
  </si>
  <si>
    <t>cpd09408</t>
  </si>
  <si>
    <t>cpd09409</t>
  </si>
  <si>
    <t>cpd09410</t>
  </si>
  <si>
    <t>cpd09411</t>
  </si>
  <si>
    <t>cpd09412</t>
  </si>
  <si>
    <t>cpd09413</t>
  </si>
  <si>
    <t>cpd09414</t>
  </si>
  <si>
    <t>cpd09415</t>
  </si>
  <si>
    <t>cpd09416</t>
  </si>
  <si>
    <t>cpd09417</t>
  </si>
  <si>
    <t>cpd09418</t>
  </si>
  <si>
    <t>cpd09419</t>
  </si>
  <si>
    <t>cpd09420</t>
  </si>
  <si>
    <t>cpd09421</t>
  </si>
  <si>
    <t>cpd09422</t>
  </si>
  <si>
    <t>cpd09423</t>
  </si>
  <si>
    <t>cpd09424</t>
  </si>
  <si>
    <t>cpd09425</t>
  </si>
  <si>
    <t>cpd09426</t>
  </si>
  <si>
    <t>cpd09427</t>
  </si>
  <si>
    <t>cpd09428</t>
  </si>
  <si>
    <t>cpd09429</t>
  </si>
  <si>
    <t>cpd09430</t>
  </si>
  <si>
    <t>cpd09431</t>
  </si>
  <si>
    <t>cpd09432</t>
  </si>
  <si>
    <t>cpd09433</t>
  </si>
  <si>
    <t>cpd09434</t>
  </si>
  <si>
    <t>cpd09435</t>
  </si>
  <si>
    <t>cpd09436</t>
  </si>
  <si>
    <t>cpd09437</t>
  </si>
  <si>
    <t>cpd09438</t>
  </si>
  <si>
    <t>cpd09439</t>
  </si>
  <si>
    <t>cpd09440</t>
  </si>
  <si>
    <t>cpd09441</t>
  </si>
  <si>
    <t>cpd09442</t>
  </si>
  <si>
    <t>cpd09443</t>
  </si>
  <si>
    <t>cpd09444</t>
  </si>
  <si>
    <t>cpd09445</t>
  </si>
  <si>
    <t>cpd09446</t>
  </si>
  <si>
    <t>cpd09447</t>
  </si>
  <si>
    <t>cpd09448</t>
  </si>
  <si>
    <t>cpd09449</t>
  </si>
  <si>
    <t>cpd09450</t>
  </si>
  <si>
    <t>cpd09451</t>
  </si>
  <si>
    <t>cpd09452</t>
  </si>
  <si>
    <t>cpd09453</t>
  </si>
  <si>
    <t>cpd09454</t>
  </si>
  <si>
    <t>cpd09455</t>
  </si>
  <si>
    <t>cpd09456</t>
  </si>
  <si>
    <t>cpd09458</t>
  </si>
  <si>
    <t>cpd09459</t>
  </si>
  <si>
    <t>cpd09460</t>
  </si>
  <si>
    <t>cpd09461</t>
  </si>
  <si>
    <t>cpd09462</t>
  </si>
  <si>
    <t>cpd09463</t>
  </si>
  <si>
    <t>cpd09464</t>
  </si>
  <si>
    <t>cpd09465</t>
  </si>
  <si>
    <t>cpd09466</t>
  </si>
  <si>
    <t>cpd09467</t>
  </si>
  <si>
    <t>cpd09468</t>
  </si>
  <si>
    <t>cpd09469</t>
  </si>
  <si>
    <t>cpd09470</t>
  </si>
  <si>
    <t>cpd09471</t>
  </si>
  <si>
    <t>cpd09472</t>
  </si>
  <si>
    <t>cpd09473</t>
  </si>
  <si>
    <t>cpd09474</t>
  </si>
  <si>
    <t>cpd09475</t>
  </si>
  <si>
    <t>cpd09476</t>
  </si>
  <si>
    <t>cpd09477</t>
  </si>
  <si>
    <t>cpd09478</t>
  </si>
  <si>
    <t>cpd09479</t>
  </si>
  <si>
    <t>cpd09480</t>
  </si>
  <si>
    <t>cpd09481</t>
  </si>
  <si>
    <t>cpd09482</t>
  </si>
  <si>
    <t>cpd09483</t>
  </si>
  <si>
    <t>cpd09484</t>
  </si>
  <si>
    <t>cpd09485</t>
  </si>
  <si>
    <t>cpd09488</t>
  </si>
  <si>
    <t>cpd09489</t>
  </si>
  <si>
    <t>cpd09491</t>
  </si>
  <si>
    <t>cpd09492</t>
  </si>
  <si>
    <t>cpd09493</t>
  </si>
  <si>
    <t>cpd09495</t>
  </si>
  <si>
    <t>cpd09496</t>
  </si>
  <si>
    <t>cpd09498</t>
  </si>
  <si>
    <t>cpd09499</t>
  </si>
  <si>
    <t>cpd09500</t>
  </si>
  <si>
    <t>cpd09501</t>
  </si>
  <si>
    <t>cpd09502</t>
  </si>
  <si>
    <t>cpd09503</t>
  </si>
  <si>
    <t>cpd09504</t>
  </si>
  <si>
    <t>cpd09505</t>
  </si>
  <si>
    <t>cpd09506</t>
  </si>
  <si>
    <t>cpd09507</t>
  </si>
  <si>
    <t>cpd09508</t>
  </si>
  <si>
    <t>cpd09509</t>
  </si>
  <si>
    <t>cpd09510</t>
  </si>
  <si>
    <t>cpd09511</t>
  </si>
  <si>
    <t>cpd09512</t>
  </si>
  <si>
    <t>cpd09513</t>
  </si>
  <si>
    <t>cpd09514</t>
  </si>
  <si>
    <t>cpd09515</t>
  </si>
  <si>
    <t>cpd09516</t>
  </si>
  <si>
    <t>cpd09517</t>
  </si>
  <si>
    <t>cpd09519</t>
  </si>
  <si>
    <t>cpd09520</t>
  </si>
  <si>
    <t>cpd09521</t>
  </si>
  <si>
    <t>cpd09522</t>
  </si>
  <si>
    <t>cpd09523</t>
  </si>
  <si>
    <t>cpd09524</t>
  </si>
  <si>
    <t>cpd09525</t>
  </si>
  <si>
    <t>cpd09526</t>
  </si>
  <si>
    <t>cpd09527</t>
  </si>
  <si>
    <t>cpd09528</t>
  </si>
  <si>
    <t>cpd09529</t>
  </si>
  <si>
    <t>cpd09530</t>
  </si>
  <si>
    <t>cpd09531</t>
  </si>
  <si>
    <t>cpd09533</t>
  </si>
  <si>
    <t>cpd09534</t>
  </si>
  <si>
    <t>cpd09535</t>
  </si>
  <si>
    <t>cpd09536</t>
  </si>
  <si>
    <t>cpd09537</t>
  </si>
  <si>
    <t>cpd09538</t>
  </si>
  <si>
    <t>cpd09539</t>
  </si>
  <si>
    <t>cpd09540</t>
  </si>
  <si>
    <t>cpd09541</t>
  </si>
  <si>
    <t>cpd09542</t>
  </si>
  <si>
    <t>cpd09543</t>
  </si>
  <si>
    <t>cpd09544</t>
  </si>
  <si>
    <t>cpd09545</t>
  </si>
  <si>
    <t>cpd09546</t>
  </si>
  <si>
    <t>cpd09547</t>
  </si>
  <si>
    <t>cpd09548</t>
  </si>
  <si>
    <t>cpd09549</t>
  </si>
  <si>
    <t>cpd09550</t>
  </si>
  <si>
    <t>cpd09551</t>
  </si>
  <si>
    <t>cpd09552</t>
  </si>
  <si>
    <t>cpd09553</t>
  </si>
  <si>
    <t>cpd09554</t>
  </si>
  <si>
    <t>cpd09555</t>
  </si>
  <si>
    <t>cpd09556</t>
  </si>
  <si>
    <t>cpd09557</t>
  </si>
  <si>
    <t>cpd09558</t>
  </si>
  <si>
    <t>cpd09559</t>
  </si>
  <si>
    <t>cpd09560</t>
  </si>
  <si>
    <t>cpd09561</t>
  </si>
  <si>
    <t>cpd09562</t>
  </si>
  <si>
    <t>cpd09563</t>
  </si>
  <si>
    <t>cpd09564</t>
  </si>
  <si>
    <t>cpd09565</t>
  </si>
  <si>
    <t>cpd09566</t>
  </si>
  <si>
    <t>cpd09567</t>
  </si>
  <si>
    <t>cpd09568</t>
  </si>
  <si>
    <t>cpd09569</t>
  </si>
  <si>
    <t>cpd09570</t>
  </si>
  <si>
    <t>cpd09571</t>
  </si>
  <si>
    <t>cpd09572</t>
  </si>
  <si>
    <t>cpd09573</t>
  </si>
  <si>
    <t>cpd09574</t>
  </si>
  <si>
    <t>cpd09575</t>
  </si>
  <si>
    <t>cpd09576</t>
  </si>
  <si>
    <t>cpd09577</t>
  </si>
  <si>
    <t>cpd09578</t>
  </si>
  <si>
    <t>cpd09579</t>
  </si>
  <si>
    <t>cpd09580</t>
  </si>
  <si>
    <t>cpd09581</t>
  </si>
  <si>
    <t>cpd09582</t>
  </si>
  <si>
    <t>cpd09583</t>
  </si>
  <si>
    <t>cpd09584</t>
  </si>
  <si>
    <t>cpd09585</t>
  </si>
  <si>
    <t>cpd09586</t>
  </si>
  <si>
    <t>cpd09587</t>
  </si>
  <si>
    <t>cpd09588</t>
  </si>
  <si>
    <t>cpd09589</t>
  </si>
  <si>
    <t>cpd09590</t>
  </si>
  <si>
    <t>cpd09591</t>
  </si>
  <si>
    <t>cpd09592</t>
  </si>
  <si>
    <t>cpd09593</t>
  </si>
  <si>
    <t>cpd09594</t>
  </si>
  <si>
    <t>cpd09595</t>
  </si>
  <si>
    <t>cpd09596</t>
  </si>
  <si>
    <t>cpd09597</t>
  </si>
  <si>
    <t>cpd09598</t>
  </si>
  <si>
    <t>cpd09599</t>
  </si>
  <si>
    <t>cpd09600</t>
  </si>
  <si>
    <t>cpd09601</t>
  </si>
  <si>
    <t>cpd09602</t>
  </si>
  <si>
    <t>cpd09603</t>
  </si>
  <si>
    <t>cpd09604</t>
  </si>
  <si>
    <t>cpd09605</t>
  </si>
  <si>
    <t>cpd09606</t>
  </si>
  <si>
    <t>cpd09607</t>
  </si>
  <si>
    <t>cpd09608</t>
  </si>
  <si>
    <t>cpd09609</t>
  </si>
  <si>
    <t>cpd09610</t>
  </si>
  <si>
    <t>cpd09611</t>
  </si>
  <si>
    <t>cpd09612</t>
  </si>
  <si>
    <t>cpd09613</t>
  </si>
  <si>
    <t>cpd09614</t>
  </si>
  <si>
    <t>cpd09615</t>
  </si>
  <si>
    <t>cpd09616</t>
  </si>
  <si>
    <t>cpd09617</t>
  </si>
  <si>
    <t>cpd09618</t>
  </si>
  <si>
    <t>cpd09619</t>
  </si>
  <si>
    <t>cpd09620</t>
  </si>
  <si>
    <t>cpd09621</t>
  </si>
  <si>
    <t>cpd09622</t>
  </si>
  <si>
    <t>cpd09623</t>
  </si>
  <si>
    <t>cpd09624</t>
  </si>
  <si>
    <t>cpd09625</t>
  </si>
  <si>
    <t>cpd09626</t>
  </si>
  <si>
    <t>cpd09627</t>
  </si>
  <si>
    <t>cpd09628</t>
  </si>
  <si>
    <t>cpd09629</t>
  </si>
  <si>
    <t>cpd09630</t>
  </si>
  <si>
    <t>cpd09631</t>
  </si>
  <si>
    <t>cpd09632</t>
  </si>
  <si>
    <t>cpd09633</t>
  </si>
  <si>
    <t>cpd09634</t>
  </si>
  <si>
    <t>cpd09635</t>
  </si>
  <si>
    <t>cpd09636</t>
  </si>
  <si>
    <t>cpd09637</t>
  </si>
  <si>
    <t>cpd09638</t>
  </si>
  <si>
    <t>cpd09639</t>
  </si>
  <si>
    <t>cpd09640</t>
  </si>
  <si>
    <t>cpd09641</t>
  </si>
  <si>
    <t>cpd09642</t>
  </si>
  <si>
    <t>cpd09643</t>
  </si>
  <si>
    <t>cpd09644</t>
  </si>
  <si>
    <t>cpd09645</t>
  </si>
  <si>
    <t>cpd09646</t>
  </si>
  <si>
    <t>cpd09647</t>
  </si>
  <si>
    <t>cpd09648</t>
  </si>
  <si>
    <t>cpd09649</t>
  </si>
  <si>
    <t>cpd09650</t>
  </si>
  <si>
    <t>cpd09651</t>
  </si>
  <si>
    <t>cpd09652</t>
  </si>
  <si>
    <t>cpd09653</t>
  </si>
  <si>
    <t>cpd09654</t>
  </si>
  <si>
    <t>cpd09655</t>
  </si>
  <si>
    <t>cpd09656</t>
  </si>
  <si>
    <t>cpd09657</t>
  </si>
  <si>
    <t>cpd09658</t>
  </si>
  <si>
    <t>cpd09659</t>
  </si>
  <si>
    <t>cpd09660</t>
  </si>
  <si>
    <t>cpd09661</t>
  </si>
  <si>
    <t>cpd09662</t>
  </si>
  <si>
    <t>cpd09663</t>
  </si>
  <si>
    <t>cpd09664</t>
  </si>
  <si>
    <t>cpd09665</t>
  </si>
  <si>
    <t>cpd09666</t>
  </si>
  <si>
    <t>cpd09667</t>
  </si>
  <si>
    <t>cpd09668</t>
  </si>
  <si>
    <t>cpd09669</t>
  </si>
  <si>
    <t>cpd09670</t>
  </si>
  <si>
    <t>cpd09671</t>
  </si>
  <si>
    <t>cpd09672</t>
  </si>
  <si>
    <t>cpd09673</t>
  </si>
  <si>
    <t>cpd09674</t>
  </si>
  <si>
    <t>cpd09675</t>
  </si>
  <si>
    <t>cpd09676</t>
  </si>
  <si>
    <t>cpd09677</t>
  </si>
  <si>
    <t>cpd09678</t>
  </si>
  <si>
    <t>cpd09679</t>
  </si>
  <si>
    <t>cpd09680</t>
  </si>
  <si>
    <t>cpd09681</t>
  </si>
  <si>
    <t>cpd09682</t>
  </si>
  <si>
    <t>cpd09683</t>
  </si>
  <si>
    <t>cpd09684</t>
  </si>
  <si>
    <t>cpd09685</t>
  </si>
  <si>
    <t>cpd09686</t>
  </si>
  <si>
    <t>cpd09687</t>
  </si>
  <si>
    <t>cpd09688</t>
  </si>
  <si>
    <t>cpd09689</t>
  </si>
  <si>
    <t>cpd09690</t>
  </si>
  <si>
    <t>cpd09691</t>
  </si>
  <si>
    <t>cpd09692</t>
  </si>
  <si>
    <t>cpd09693</t>
  </si>
  <si>
    <t>cpd09694</t>
  </si>
  <si>
    <t>cpd09695</t>
  </si>
  <si>
    <t>cpd09696</t>
  </si>
  <si>
    <t>cpd09697</t>
  </si>
  <si>
    <t>cpd09698</t>
  </si>
  <si>
    <t>cpd09699</t>
  </si>
  <si>
    <t>cpd09700</t>
  </si>
  <si>
    <t>cpd09701</t>
  </si>
  <si>
    <t>cpd09702</t>
  </si>
  <si>
    <t>cpd09703</t>
  </si>
  <si>
    <t>cpd09704</t>
  </si>
  <si>
    <t>cpd09705</t>
  </si>
  <si>
    <t>cpd09706</t>
  </si>
  <si>
    <t>cpd09707</t>
  </si>
  <si>
    <t>cpd09708</t>
  </si>
  <si>
    <t>cpd09709</t>
  </si>
  <si>
    <t>cpd09710</t>
  </si>
  <si>
    <t>cpd09711</t>
  </si>
  <si>
    <t>cpd09712</t>
  </si>
  <si>
    <t>cpd09713</t>
  </si>
  <si>
    <t>cpd09714</t>
  </si>
  <si>
    <t>cpd09715</t>
  </si>
  <si>
    <t>cpd09716</t>
  </si>
  <si>
    <t>cpd09717</t>
  </si>
  <si>
    <t>cpd09718</t>
  </si>
  <si>
    <t>cpd09719</t>
  </si>
  <si>
    <t>cpd09720</t>
  </si>
  <si>
    <t>cpd09721</t>
  </si>
  <si>
    <t>cpd09722</t>
  </si>
  <si>
    <t>cpd09723</t>
  </si>
  <si>
    <t>cpd09724</t>
  </si>
  <si>
    <t>cpd09725</t>
  </si>
  <si>
    <t>cpd09726</t>
  </si>
  <si>
    <t>cpd09727</t>
  </si>
  <si>
    <t>cpd09728</t>
  </si>
  <si>
    <t>cpd09729</t>
  </si>
  <si>
    <t>cpd09730</t>
  </si>
  <si>
    <t>cpd09731</t>
  </si>
  <si>
    <t>cpd09732</t>
  </si>
  <si>
    <t>cpd09733</t>
  </si>
  <si>
    <t>cpd09734</t>
  </si>
  <si>
    <t>cpd09735</t>
  </si>
  <si>
    <t>cpd09736</t>
  </si>
  <si>
    <t>cpd09737</t>
  </si>
  <si>
    <t>cpd09738</t>
  </si>
  <si>
    <t>cpd09739</t>
  </si>
  <si>
    <t>cpd09740</t>
  </si>
  <si>
    <t>cpd09742</t>
  </si>
  <si>
    <t>cpd09743</t>
  </si>
  <si>
    <t>cpd09744</t>
  </si>
  <si>
    <t>cpd09746</t>
  </si>
  <si>
    <t>cpd09747</t>
  </si>
  <si>
    <t>cpd09749</t>
  </si>
  <si>
    <t>cpd09750</t>
  </si>
  <si>
    <t>cpd09751</t>
  </si>
  <si>
    <t>cpd09752</t>
  </si>
  <si>
    <t>cpd09753</t>
  </si>
  <si>
    <t>cpd09754</t>
  </si>
  <si>
    <t>cpd09755</t>
  </si>
  <si>
    <t>cpd09756</t>
  </si>
  <si>
    <t>cpd09758</t>
  </si>
  <si>
    <t>cpd09759</t>
  </si>
  <si>
    <t>cpd09760</t>
  </si>
  <si>
    <t>cpd09761</t>
  </si>
  <si>
    <t>cpd09762</t>
  </si>
  <si>
    <t>cpd09763</t>
  </si>
  <si>
    <t>cpd09764</t>
  </si>
  <si>
    <t>cpd09765</t>
  </si>
  <si>
    <t>cpd09766</t>
  </si>
  <si>
    <t>cpd09767</t>
  </si>
  <si>
    <t>cpd09768</t>
  </si>
  <si>
    <t>cpd09769</t>
  </si>
  <si>
    <t>cpd09770</t>
  </si>
  <si>
    <t>cpd09771</t>
  </si>
  <si>
    <t>cpd09772</t>
  </si>
  <si>
    <t>cpd09773</t>
  </si>
  <si>
    <t>cpd09774</t>
  </si>
  <si>
    <t>cpd09775</t>
  </si>
  <si>
    <t>cpd09776</t>
  </si>
  <si>
    <t>cpd09777</t>
  </si>
  <si>
    <t>cpd09778</t>
  </si>
  <si>
    <t>cpd09779</t>
  </si>
  <si>
    <t>cpd09780</t>
  </si>
  <si>
    <t>cpd09781</t>
  </si>
  <si>
    <t>cpd09782</t>
  </si>
  <si>
    <t>cpd09783</t>
  </si>
  <si>
    <t>cpd09784</t>
  </si>
  <si>
    <t>cpd09785</t>
  </si>
  <si>
    <t>cpd09786</t>
  </si>
  <si>
    <t>cpd09787</t>
  </si>
  <si>
    <t>cpd09788</t>
  </si>
  <si>
    <t>cpd09789</t>
  </si>
  <si>
    <t>cpd09790</t>
  </si>
  <si>
    <t>cpd09791</t>
  </si>
  <si>
    <t>cpd09792</t>
  </si>
  <si>
    <t>cpd09793</t>
  </si>
  <si>
    <t>cpd09794</t>
  </si>
  <si>
    <t>cpd09795</t>
  </si>
  <si>
    <t>cpd09796</t>
  </si>
  <si>
    <t>cpd09797</t>
  </si>
  <si>
    <t>cpd09798</t>
  </si>
  <si>
    <t>cpd09799</t>
  </si>
  <si>
    <t>cpd09800</t>
  </si>
  <si>
    <t>cpd09801</t>
  </si>
  <si>
    <t>cpd09802</t>
  </si>
  <si>
    <t>cpd09803</t>
  </si>
  <si>
    <t>cpd09804</t>
  </si>
  <si>
    <t>cpd09805</t>
  </si>
  <si>
    <t>cpd09806</t>
  </si>
  <si>
    <t>cpd09807</t>
  </si>
  <si>
    <t>cpd09808</t>
  </si>
  <si>
    <t>cpd09809</t>
  </si>
  <si>
    <t>cpd09810</t>
  </si>
  <si>
    <t>cpd09811</t>
  </si>
  <si>
    <t>cpd09812</t>
  </si>
  <si>
    <t>cpd09813</t>
  </si>
  <si>
    <t>cpd09814</t>
  </si>
  <si>
    <t>cpd09815</t>
  </si>
  <si>
    <t>cpd09816</t>
  </si>
  <si>
    <t>cpd09817</t>
  </si>
  <si>
    <t>cpd09818</t>
  </si>
  <si>
    <t>cpd09819</t>
  </si>
  <si>
    <t>cpd09820</t>
  </si>
  <si>
    <t>cpd09821</t>
  </si>
  <si>
    <t>cpd09822</t>
  </si>
  <si>
    <t>cpd09823</t>
  </si>
  <si>
    <t>cpd09824</t>
  </si>
  <si>
    <t>cpd09825</t>
  </si>
  <si>
    <t>cpd09826</t>
  </si>
  <si>
    <t>cpd09827</t>
  </si>
  <si>
    <t>cpd09828</t>
  </si>
  <si>
    <t>cpd09829</t>
  </si>
  <si>
    <t>cpd09830</t>
  </si>
  <si>
    <t>cpd09831</t>
  </si>
  <si>
    <t>cpd09832</t>
  </si>
  <si>
    <t>cpd09833</t>
  </si>
  <si>
    <t>cpd09834</t>
  </si>
  <si>
    <t>cpd09835</t>
  </si>
  <si>
    <t>cpd09836</t>
  </si>
  <si>
    <t>cpd09837</t>
  </si>
  <si>
    <t>cpd09838</t>
  </si>
  <si>
    <t>cpd09839</t>
  </si>
  <si>
    <t>cpd09840</t>
  </si>
  <si>
    <t>cpd09841</t>
  </si>
  <si>
    <t>cpd09842</t>
  </si>
  <si>
    <t>cpd09843</t>
  </si>
  <si>
    <t>cpd09844</t>
  </si>
  <si>
    <t>cpd09845</t>
  </si>
  <si>
    <t>cpd09846</t>
  </si>
  <si>
    <t>cpd09847</t>
  </si>
  <si>
    <t>cpd09848</t>
  </si>
  <si>
    <t>cpd09849</t>
  </si>
  <si>
    <t>cpd09850</t>
  </si>
  <si>
    <t>cpd09851</t>
  </si>
  <si>
    <t>cpd09852</t>
  </si>
  <si>
    <t>cpd09853</t>
  </si>
  <si>
    <t>cpd09854</t>
  </si>
  <si>
    <t>cpd09855</t>
  </si>
  <si>
    <t>cpd09856</t>
  </si>
  <si>
    <t>cpd09857</t>
  </si>
  <si>
    <t>cpd09858</t>
  </si>
  <si>
    <t>cpd09859</t>
  </si>
  <si>
    <t>cpd09860</t>
  </si>
  <si>
    <t>cpd09861</t>
  </si>
  <si>
    <t>cpd09862</t>
  </si>
  <si>
    <t>cpd09863</t>
  </si>
  <si>
    <t>cpd09864</t>
  </si>
  <si>
    <t>cpd09865</t>
  </si>
  <si>
    <t>cpd09866</t>
  </si>
  <si>
    <t>cpd09867</t>
  </si>
  <si>
    <t>cpd09868</t>
  </si>
  <si>
    <t>cpd09869</t>
  </si>
  <si>
    <t>cpd09870</t>
  </si>
  <si>
    <t>cpd09871</t>
  </si>
  <si>
    <t>cpd09872</t>
  </si>
  <si>
    <t>cpd09873</t>
  </si>
  <si>
    <t>cpd09874</t>
  </si>
  <si>
    <t>cpd09875</t>
  </si>
  <si>
    <t>cpd09876</t>
  </si>
  <si>
    <t>cpd09877</t>
  </si>
  <si>
    <t>cpd09878</t>
  </si>
  <si>
    <t>cpd09879</t>
  </si>
  <si>
    <t>cpd09880</t>
  </si>
  <si>
    <t>cpd09881</t>
  </si>
  <si>
    <t>cpd09882</t>
  </si>
  <si>
    <t>cpd09883</t>
  </si>
  <si>
    <t>cpd09884</t>
  </si>
  <si>
    <t>cpd09885</t>
  </si>
  <si>
    <t>cpd09886</t>
  </si>
  <si>
    <t>cpd09887</t>
  </si>
  <si>
    <t>cpd09888</t>
  </si>
  <si>
    <t>cpd09889</t>
  </si>
  <si>
    <t>cpd09890</t>
  </si>
  <si>
    <t>cpd09891</t>
  </si>
  <si>
    <t>cpd09892</t>
  </si>
  <si>
    <t>cpd09893</t>
  </si>
  <si>
    <t>cpd09894</t>
  </si>
  <si>
    <t>cpd09895</t>
  </si>
  <si>
    <t>cpd09896</t>
  </si>
  <si>
    <t>cpd09897</t>
  </si>
  <si>
    <t>cpd09898</t>
  </si>
  <si>
    <t>cpd09899</t>
  </si>
  <si>
    <t>cpd09900</t>
  </si>
  <si>
    <t>cpd09901</t>
  </si>
  <si>
    <t>cpd09902</t>
  </si>
  <si>
    <t>cpd09903</t>
  </si>
  <si>
    <t>cpd09904</t>
  </si>
  <si>
    <t>cpd09905</t>
  </si>
  <si>
    <t>cpd09906</t>
  </si>
  <si>
    <t>cpd09907</t>
  </si>
  <si>
    <t>cpd09908</t>
  </si>
  <si>
    <t>cpd09909</t>
  </si>
  <si>
    <t>cpd09910</t>
  </si>
  <si>
    <t>cpd09911</t>
  </si>
  <si>
    <t>cpd09912</t>
  </si>
  <si>
    <t>cpd09913</t>
  </si>
  <si>
    <t>cpd09914</t>
  </si>
  <si>
    <t>cpd09915</t>
  </si>
  <si>
    <t>cpd09916</t>
  </si>
  <si>
    <t>cpd09917</t>
  </si>
  <si>
    <t>cpd09918</t>
  </si>
  <si>
    <t>cpd09919</t>
  </si>
  <si>
    <t>cpd09920</t>
  </si>
  <si>
    <t>cpd09921</t>
  </si>
  <si>
    <t>cpd09922</t>
  </si>
  <si>
    <t>cpd09923</t>
  </si>
  <si>
    <t>cpd09924</t>
  </si>
  <si>
    <t>cpd09925</t>
  </si>
  <si>
    <t>cpd09926</t>
  </si>
  <si>
    <t>cpd09927</t>
  </si>
  <si>
    <t>cpd09928</t>
  </si>
  <si>
    <t>cpd09929</t>
  </si>
  <si>
    <t>cpd09930</t>
  </si>
  <si>
    <t>cpd09932</t>
  </si>
  <si>
    <t>cpd09933</t>
  </si>
  <si>
    <t>cpd09934</t>
  </si>
  <si>
    <t>cpd09935</t>
  </si>
  <si>
    <t>cpd09936</t>
  </si>
  <si>
    <t>cpd09937</t>
  </si>
  <si>
    <t>cpd09938</t>
  </si>
  <si>
    <t>cpd09939</t>
  </si>
  <si>
    <t>cpd09940</t>
  </si>
  <si>
    <t>cpd09941</t>
  </si>
  <si>
    <t>cpd09942</t>
  </si>
  <si>
    <t>cpd09943</t>
  </si>
  <si>
    <t>cpd09944</t>
  </si>
  <si>
    <t>cpd09945</t>
  </si>
  <si>
    <t>cpd09946</t>
  </si>
  <si>
    <t>cpd09947</t>
  </si>
  <si>
    <t>cpd09948</t>
  </si>
  <si>
    <t>cpd09949</t>
  </si>
  <si>
    <t>cpd09950</t>
  </si>
  <si>
    <t>cpd09951</t>
  </si>
  <si>
    <t>cpd09952</t>
  </si>
  <si>
    <t>cpd09953</t>
  </si>
  <si>
    <t>cpd09954</t>
  </si>
  <si>
    <t>cpd09955</t>
  </si>
  <si>
    <t>cpd09956</t>
  </si>
  <si>
    <t>cpd09957</t>
  </si>
  <si>
    <t>cpd09958</t>
  </si>
  <si>
    <t>cpd09959</t>
  </si>
  <si>
    <t>cpd09960</t>
  </si>
  <si>
    <t>cpd09961</t>
  </si>
  <si>
    <t>cpd09962</t>
  </si>
  <si>
    <t>cpd09963</t>
  </si>
  <si>
    <t>cpd09964</t>
  </si>
  <si>
    <t>cpd09965</t>
  </si>
  <si>
    <t>cpd09966</t>
  </si>
  <si>
    <t>cpd09967</t>
  </si>
  <si>
    <t>cpd09968</t>
  </si>
  <si>
    <t>cpd09969</t>
  </si>
  <si>
    <t>cpd09970</t>
  </si>
  <si>
    <t>cpd09971</t>
  </si>
  <si>
    <t>cpd09972</t>
  </si>
  <si>
    <t>cpd09973</t>
  </si>
  <si>
    <t>cpd09974</t>
  </si>
  <si>
    <t>cpd09975</t>
  </si>
  <si>
    <t>cpd09976</t>
  </si>
  <si>
    <t>cpd09977</t>
  </si>
  <si>
    <t>cpd09978</t>
  </si>
  <si>
    <t>cpd09979</t>
  </si>
  <si>
    <t>cpd09980</t>
  </si>
  <si>
    <t>cpd09981</t>
  </si>
  <si>
    <t>cpd09982</t>
  </si>
  <si>
    <t>cpd09983</t>
  </si>
  <si>
    <t>cpd09984</t>
  </si>
  <si>
    <t>cpd09985</t>
  </si>
  <si>
    <t>cpd09986</t>
  </si>
  <si>
    <t>cpd09987</t>
  </si>
  <si>
    <t>cpd09988</t>
  </si>
  <si>
    <t>cpd09989</t>
  </si>
  <si>
    <t>cpd09990</t>
  </si>
  <si>
    <t>cpd09991</t>
  </si>
  <si>
    <t>cpd09992</t>
  </si>
  <si>
    <t>cpd09993</t>
  </si>
  <si>
    <t>cpd09994</t>
  </si>
  <si>
    <t>cpd09995</t>
  </si>
  <si>
    <t>cpd09996</t>
  </si>
  <si>
    <t>cpd09997</t>
  </si>
  <si>
    <t>cpd09998</t>
  </si>
  <si>
    <t>cpd09999</t>
  </si>
  <si>
    <t>cpd10000</t>
  </si>
  <si>
    <t>cpd10001</t>
  </si>
  <si>
    <t>cpd10002</t>
  </si>
  <si>
    <t>cpd10003</t>
  </si>
  <si>
    <t>cpd10004</t>
  </si>
  <si>
    <t>cpd10005</t>
  </si>
  <si>
    <t>cpd10006</t>
  </si>
  <si>
    <t>cpd10007</t>
  </si>
  <si>
    <t>cpd10008</t>
  </si>
  <si>
    <t>cpd10009</t>
  </si>
  <si>
    <t>cpd10010</t>
  </si>
  <si>
    <t>cpd10011</t>
  </si>
  <si>
    <t>cpd10012</t>
  </si>
  <si>
    <t>cpd10013</t>
  </si>
  <si>
    <t>cpd10014</t>
  </si>
  <si>
    <t>cpd10015</t>
  </si>
  <si>
    <t>cpd10016</t>
  </si>
  <si>
    <t>cpd10017</t>
  </si>
  <si>
    <t>cpd10018</t>
  </si>
  <si>
    <t>cpd10019</t>
  </si>
  <si>
    <t>cpd10020</t>
  </si>
  <si>
    <t>cpd10021</t>
  </si>
  <si>
    <t>cpd10022</t>
  </si>
  <si>
    <t>cpd10023</t>
  </si>
  <si>
    <t>cpd10024</t>
  </si>
  <si>
    <t>cpd10025</t>
  </si>
  <si>
    <t>cpd10026</t>
  </si>
  <si>
    <t>cpd10027</t>
  </si>
  <si>
    <t>cpd10028</t>
  </si>
  <si>
    <t>cpd10029</t>
  </si>
  <si>
    <t>cpd10030</t>
  </si>
  <si>
    <t>cpd10031</t>
  </si>
  <si>
    <t>cpd10032</t>
  </si>
  <si>
    <t>cpd10033</t>
  </si>
  <si>
    <t>cpd10034</t>
  </si>
  <si>
    <t>cpd10035</t>
  </si>
  <si>
    <t>cpd10036</t>
  </si>
  <si>
    <t>cpd10037</t>
  </si>
  <si>
    <t>cpd10038</t>
  </si>
  <si>
    <t>cpd10039</t>
  </si>
  <si>
    <t>cpd10040</t>
  </si>
  <si>
    <t>cpd10041</t>
  </si>
  <si>
    <t>cpd10042</t>
  </si>
  <si>
    <t>cpd10043</t>
  </si>
  <si>
    <t>cpd10044</t>
  </si>
  <si>
    <t>cpd10045</t>
  </si>
  <si>
    <t>cpd10046</t>
  </si>
  <si>
    <t>cpd10047</t>
  </si>
  <si>
    <t>cpd10048</t>
  </si>
  <si>
    <t>cpd10049</t>
  </si>
  <si>
    <t>cpd10050</t>
  </si>
  <si>
    <t>cpd10051</t>
  </si>
  <si>
    <t>cpd10052</t>
  </si>
  <si>
    <t>cpd10053</t>
  </si>
  <si>
    <t>cpd10054</t>
  </si>
  <si>
    <t>cpd10055</t>
  </si>
  <si>
    <t>cpd10056</t>
  </si>
  <si>
    <t>cpd10057</t>
  </si>
  <si>
    <t>cpd10058</t>
  </si>
  <si>
    <t>cpd10059</t>
  </si>
  <si>
    <t>cpd10060</t>
  </si>
  <si>
    <t>cpd10061</t>
  </si>
  <si>
    <t>cpd10062</t>
  </si>
  <si>
    <t>cpd10063</t>
  </si>
  <si>
    <t>cpd10064</t>
  </si>
  <si>
    <t>cpd10065</t>
  </si>
  <si>
    <t>cpd10066</t>
  </si>
  <si>
    <t>cpd10067</t>
  </si>
  <si>
    <t>cpd10068</t>
  </si>
  <si>
    <t>cpd10069</t>
  </si>
  <si>
    <t>cpd10070</t>
  </si>
  <si>
    <t>cpd10071</t>
  </si>
  <si>
    <t>cpd10072</t>
  </si>
  <si>
    <t>cpd10073</t>
  </si>
  <si>
    <t>cpd10074</t>
  </si>
  <si>
    <t>cpd10075</t>
  </si>
  <si>
    <t>cpd10076</t>
  </si>
  <si>
    <t>cpd10077</t>
  </si>
  <si>
    <t>cpd10078</t>
  </si>
  <si>
    <t>cpd10079</t>
  </si>
  <si>
    <t>cpd10081</t>
  </si>
  <si>
    <t>cpd10082</t>
  </si>
  <si>
    <t>cpd10083</t>
  </si>
  <si>
    <t>cpd10084</t>
  </si>
  <si>
    <t>cpd10085</t>
  </si>
  <si>
    <t>cpd10086</t>
  </si>
  <si>
    <t>cpd10087</t>
  </si>
  <si>
    <t>cpd10088</t>
  </si>
  <si>
    <t>cpd10089</t>
  </si>
  <si>
    <t>cpd10090</t>
  </si>
  <si>
    <t>cpd10091</t>
  </si>
  <si>
    <t>cpd10092</t>
  </si>
  <si>
    <t>cpd10093</t>
  </si>
  <si>
    <t>cpd10094</t>
  </si>
  <si>
    <t>cpd10095</t>
  </si>
  <si>
    <t>cpd10096</t>
  </si>
  <si>
    <t>cpd10097</t>
  </si>
  <si>
    <t>cpd10098</t>
  </si>
  <si>
    <t>cpd10099</t>
  </si>
  <si>
    <t>cpd10100</t>
  </si>
  <si>
    <t>cpd10101</t>
  </si>
  <si>
    <t>cpd10102</t>
  </si>
  <si>
    <t>cpd10103</t>
  </si>
  <si>
    <t>cpd10104</t>
  </si>
  <si>
    <t>cpd10105</t>
  </si>
  <si>
    <t>cpd10106</t>
  </si>
  <si>
    <t>cpd10107</t>
  </si>
  <si>
    <t>cpd10108</t>
  </si>
  <si>
    <t>cpd10109</t>
  </si>
  <si>
    <t>cpd10110</t>
  </si>
  <si>
    <t>cpd10111</t>
  </si>
  <si>
    <t>cpd10112</t>
  </si>
  <si>
    <t>cpd10113</t>
  </si>
  <si>
    <t>cpd10115</t>
  </si>
  <si>
    <t>cpd10116</t>
  </si>
  <si>
    <t>cpd10117</t>
  </si>
  <si>
    <t>cpd10118</t>
  </si>
  <si>
    <t>cpd10119</t>
  </si>
  <si>
    <t>cpd10120</t>
  </si>
  <si>
    <t>cpd10121</t>
  </si>
  <si>
    <t>cpd10122</t>
  </si>
  <si>
    <t>cpd10123</t>
  </si>
  <si>
    <t>cpd10124</t>
  </si>
  <si>
    <t>cpd10125</t>
  </si>
  <si>
    <t>cpd10126</t>
  </si>
  <si>
    <t>cpd10127</t>
  </si>
  <si>
    <t>cpd10128</t>
  </si>
  <si>
    <t>cpd10129</t>
  </si>
  <si>
    <t>cpd10130</t>
  </si>
  <si>
    <t>cpd10131</t>
  </si>
  <si>
    <t>cpd10132</t>
  </si>
  <si>
    <t>cpd10133</t>
  </si>
  <si>
    <t>cpd10134</t>
  </si>
  <si>
    <t>cpd10135</t>
  </si>
  <si>
    <t>cpd10136</t>
  </si>
  <si>
    <t>cpd10137</t>
  </si>
  <si>
    <t>cpd10138</t>
  </si>
  <si>
    <t>cpd10139</t>
  </si>
  <si>
    <t>cpd10140</t>
  </si>
  <si>
    <t>cpd10141</t>
  </si>
  <si>
    <t>cpd10142</t>
  </si>
  <si>
    <t>cpd10143</t>
  </si>
  <si>
    <t>cpd10144</t>
  </si>
  <si>
    <t>cpd10145</t>
  </si>
  <si>
    <t>cpd10146</t>
  </si>
  <si>
    <t>cpd10147</t>
  </si>
  <si>
    <t>cpd10148</t>
  </si>
  <si>
    <t>cpd10149</t>
  </si>
  <si>
    <t>cpd10150</t>
  </si>
  <si>
    <t>cpd10151</t>
  </si>
  <si>
    <t>cpd10152</t>
  </si>
  <si>
    <t>cpd10153</t>
  </si>
  <si>
    <t>cpd10154</t>
  </si>
  <si>
    <t>cpd10155</t>
  </si>
  <si>
    <t>cpd10156</t>
  </si>
  <si>
    <t>cpd10157</t>
  </si>
  <si>
    <t>cpd10158</t>
  </si>
  <si>
    <t>cpd10159</t>
  </si>
  <si>
    <t>cpd10160</t>
  </si>
  <si>
    <t>cpd10161</t>
  </si>
  <si>
    <t>cpd10162</t>
  </si>
  <si>
    <t>cpd10163</t>
  </si>
  <si>
    <t>cpd10164</t>
  </si>
  <si>
    <t>cpd10165</t>
  </si>
  <si>
    <t>cpd10166</t>
  </si>
  <si>
    <t>cpd10167</t>
  </si>
  <si>
    <t>cpd10168</t>
  </si>
  <si>
    <t>cpd10169</t>
  </si>
  <si>
    <t>cpd10170</t>
  </si>
  <si>
    <t>cpd10171</t>
  </si>
  <si>
    <t>cpd10172</t>
  </si>
  <si>
    <t>cpd10173</t>
  </si>
  <si>
    <t>cpd10174</t>
  </si>
  <si>
    <t>cpd10175</t>
  </si>
  <si>
    <t>cpd10176</t>
  </si>
  <si>
    <t>cpd10177</t>
  </si>
  <si>
    <t>cpd10178</t>
  </si>
  <si>
    <t>cpd10179</t>
  </si>
  <si>
    <t>cpd10180</t>
  </si>
  <si>
    <t>cpd10181</t>
  </si>
  <si>
    <t>cpd10182</t>
  </si>
  <si>
    <t>cpd10183</t>
  </si>
  <si>
    <t>cpd10184</t>
  </si>
  <si>
    <t>cpd10185</t>
  </si>
  <si>
    <t>cpd10186</t>
  </si>
  <si>
    <t>cpd10187</t>
  </si>
  <si>
    <t>cpd10188</t>
  </si>
  <si>
    <t>cpd10189</t>
  </si>
  <si>
    <t>cpd10190</t>
  </si>
  <si>
    <t>cpd10191</t>
  </si>
  <si>
    <t>cpd10192</t>
  </si>
  <si>
    <t>cpd10193</t>
  </si>
  <si>
    <t>cpd10194</t>
  </si>
  <si>
    <t>cpd10195</t>
  </si>
  <si>
    <t>cpd10196</t>
  </si>
  <si>
    <t>cpd10197</t>
  </si>
  <si>
    <t>cpd10198</t>
  </si>
  <si>
    <t>cpd10199</t>
  </si>
  <si>
    <t>cpd10200</t>
  </si>
  <si>
    <t>cpd10201</t>
  </si>
  <si>
    <t>cpd10202</t>
  </si>
  <si>
    <t>cpd10203</t>
  </si>
  <si>
    <t>cpd10204</t>
  </si>
  <si>
    <t>cpd10205</t>
  </si>
  <si>
    <t>cpd10206</t>
  </si>
  <si>
    <t>cpd10207</t>
  </si>
  <si>
    <t>cpd10208</t>
  </si>
  <si>
    <t>cpd10209</t>
  </si>
  <si>
    <t>cpd10210</t>
  </si>
  <si>
    <t>cpd10211</t>
  </si>
  <si>
    <t>cpd10212</t>
  </si>
  <si>
    <t>cpd10213</t>
  </si>
  <si>
    <t>cpd10214</t>
  </si>
  <si>
    <t>cpd10215</t>
  </si>
  <si>
    <t>cpd10216</t>
  </si>
  <si>
    <t>cpd10217</t>
  </si>
  <si>
    <t>cpd10218</t>
  </si>
  <si>
    <t>cpd10219</t>
  </si>
  <si>
    <t>cpd10220</t>
  </si>
  <si>
    <t>cpd10221</t>
  </si>
  <si>
    <t>cpd10222</t>
  </si>
  <si>
    <t>cpd10223</t>
  </si>
  <si>
    <t>cpd10224</t>
  </si>
  <si>
    <t>cpd10225</t>
  </si>
  <si>
    <t>cpd10226</t>
  </si>
  <si>
    <t>cpd10227</t>
  </si>
  <si>
    <t>cpd10228</t>
  </si>
  <si>
    <t>cpd10229</t>
  </si>
  <si>
    <t>cpd10230</t>
  </si>
  <si>
    <t>cpd10231</t>
  </si>
  <si>
    <t>cpd10232</t>
  </si>
  <si>
    <t>cpd10233</t>
  </si>
  <si>
    <t>cpd10234</t>
  </si>
  <si>
    <t>cpd10235</t>
  </si>
  <si>
    <t>cpd10236</t>
  </si>
  <si>
    <t>cpd10237</t>
  </si>
  <si>
    <t>cpd10238</t>
  </si>
  <si>
    <t>cpd10239</t>
  </si>
  <si>
    <t>cpd10240</t>
  </si>
  <si>
    <t>cpd10241</t>
  </si>
  <si>
    <t>cpd10242</t>
  </si>
  <si>
    <t>cpd10243</t>
  </si>
  <si>
    <t>cpd10244</t>
  </si>
  <si>
    <t>cpd10245</t>
  </si>
  <si>
    <t>cpd10246</t>
  </si>
  <si>
    <t>cpd10247</t>
  </si>
  <si>
    <t>cpd10248</t>
  </si>
  <si>
    <t>cpd10249</t>
  </si>
  <si>
    <t>cpd10250</t>
  </si>
  <si>
    <t>cpd10251</t>
  </si>
  <si>
    <t>cpd10252</t>
  </si>
  <si>
    <t>cpd10253</t>
  </si>
  <si>
    <t>cpd10254</t>
  </si>
  <si>
    <t>cpd10255</t>
  </si>
  <si>
    <t>cpd10256</t>
  </si>
  <si>
    <t>cpd10257</t>
  </si>
  <si>
    <t>cpd10258</t>
  </si>
  <si>
    <t>cpd10259</t>
  </si>
  <si>
    <t>cpd10260</t>
  </si>
  <si>
    <t>cpd10261</t>
  </si>
  <si>
    <t>cpd10262</t>
  </si>
  <si>
    <t>cpd10263</t>
  </si>
  <si>
    <t>cpd10264</t>
  </si>
  <si>
    <t>cpd10265</t>
  </si>
  <si>
    <t>cpd10266</t>
  </si>
  <si>
    <t>cpd10267</t>
  </si>
  <si>
    <t>cpd10268</t>
  </si>
  <si>
    <t>cpd10269</t>
  </si>
  <si>
    <t>cpd10270</t>
  </si>
  <si>
    <t>cpd10271</t>
  </si>
  <si>
    <t>cpd10272</t>
  </si>
  <si>
    <t>cpd10273</t>
  </si>
  <si>
    <t>cpd10274</t>
  </si>
  <si>
    <t>cpd10275</t>
  </si>
  <si>
    <t>cpd10276</t>
  </si>
  <si>
    <t>cpd10277</t>
  </si>
  <si>
    <t>cpd10278</t>
  </si>
  <si>
    <t>cpd10279</t>
  </si>
  <si>
    <t>cpd10280</t>
  </si>
  <si>
    <t>cpd10281</t>
  </si>
  <si>
    <t>cpd10282</t>
  </si>
  <si>
    <t>cpd10283</t>
  </si>
  <si>
    <t>cpd10284</t>
  </si>
  <si>
    <t>cpd10285</t>
  </si>
  <si>
    <t>cpd10286</t>
  </si>
  <si>
    <t>cpd10287</t>
  </si>
  <si>
    <t>cpd10288</t>
  </si>
  <si>
    <t>cpd10289</t>
  </si>
  <si>
    <t>cpd10290</t>
  </si>
  <si>
    <t>cpd10291</t>
  </si>
  <si>
    <t>cpd10292</t>
  </si>
  <si>
    <t>cpd10293</t>
  </si>
  <si>
    <t>cpd10294</t>
  </si>
  <si>
    <t>cpd10295</t>
  </si>
  <si>
    <t>cpd10296</t>
  </si>
  <si>
    <t>cpd10297</t>
  </si>
  <si>
    <t>cpd10298</t>
  </si>
  <si>
    <t>cpd10299</t>
  </si>
  <si>
    <t>cpd10300</t>
  </si>
  <si>
    <t>cpd10301</t>
  </si>
  <si>
    <t>cpd10302</t>
  </si>
  <si>
    <t>cpd10303</t>
  </si>
  <si>
    <t>cpd10304</t>
  </si>
  <si>
    <t>cpd10305</t>
  </si>
  <si>
    <t>cpd10306</t>
  </si>
  <si>
    <t>cpd10307</t>
  </si>
  <si>
    <t>cpd10308</t>
  </si>
  <si>
    <t>cpd10310</t>
  </si>
  <si>
    <t>cpd10311</t>
  </si>
  <si>
    <t>cpd10312</t>
  </si>
  <si>
    <t>cpd10313</t>
  </si>
  <si>
    <t>cpd10314</t>
  </si>
  <si>
    <t>cpd10315</t>
  </si>
  <si>
    <t>cpd10316</t>
  </si>
  <si>
    <t>cpd10317</t>
  </si>
  <si>
    <t>cpd10318</t>
  </si>
  <si>
    <t>cpd10319</t>
  </si>
  <si>
    <t>cpd10320</t>
  </si>
  <si>
    <t>cpd10321</t>
  </si>
  <si>
    <t>cpd10322</t>
  </si>
  <si>
    <t>cpd10323</t>
  </si>
  <si>
    <t>cpd10324</t>
  </si>
  <si>
    <t>cpd10325</t>
  </si>
  <si>
    <t>cpd10326</t>
  </si>
  <si>
    <t>cpd10327</t>
  </si>
  <si>
    <t>cpd10328</t>
  </si>
  <si>
    <t>cpd10329</t>
  </si>
  <si>
    <t>cpd10330</t>
  </si>
  <si>
    <t>cpd10331</t>
  </si>
  <si>
    <t>cpd10332</t>
  </si>
  <si>
    <t>cpd10333</t>
  </si>
  <si>
    <t>cpd10334</t>
  </si>
  <si>
    <t>cpd10335</t>
  </si>
  <si>
    <t>cpd10336</t>
  </si>
  <si>
    <t>cpd10337</t>
  </si>
  <si>
    <t>cpd10338</t>
  </si>
  <si>
    <t>cpd10339</t>
  </si>
  <si>
    <t>cpd10340</t>
  </si>
  <si>
    <t>cpd10341</t>
  </si>
  <si>
    <t>cpd10342</t>
  </si>
  <si>
    <t>cpd10343</t>
  </si>
  <si>
    <t>cpd10344</t>
  </si>
  <si>
    <t>cpd10345</t>
  </si>
  <si>
    <t>cpd10346</t>
  </si>
  <si>
    <t>cpd10347</t>
  </si>
  <si>
    <t>cpd10348</t>
  </si>
  <si>
    <t>cpd10349</t>
  </si>
  <si>
    <t>cpd10350</t>
  </si>
  <si>
    <t>cpd10351</t>
  </si>
  <si>
    <t>cpd10352</t>
  </si>
  <si>
    <t>cpd10353</t>
  </si>
  <si>
    <t>cpd10354</t>
  </si>
  <si>
    <t>cpd10355</t>
  </si>
  <si>
    <t>cpd10356</t>
  </si>
  <si>
    <t>cpd10357</t>
  </si>
  <si>
    <t>cpd10358</t>
  </si>
  <si>
    <t>cpd10359</t>
  </si>
  <si>
    <t>cpd10360</t>
  </si>
  <si>
    <t>cpd10361</t>
  </si>
  <si>
    <t>cpd10362</t>
  </si>
  <si>
    <t>cpd10363</t>
  </si>
  <si>
    <t>cpd10364</t>
  </si>
  <si>
    <t>cpd10365</t>
  </si>
  <si>
    <t>cpd10366</t>
  </si>
  <si>
    <t>cpd10367</t>
  </si>
  <si>
    <t>cpd10368</t>
  </si>
  <si>
    <t>cpd10369</t>
  </si>
  <si>
    <t>cpd10370</t>
  </si>
  <si>
    <t>cpd10371</t>
  </si>
  <si>
    <t>cpd10372</t>
  </si>
  <si>
    <t>cpd10373</t>
  </si>
  <si>
    <t>cpd10374</t>
  </si>
  <si>
    <t>cpd10375</t>
  </si>
  <si>
    <t>cpd10376</t>
  </si>
  <si>
    <t>cpd10377</t>
  </si>
  <si>
    <t>cpd10378</t>
  </si>
  <si>
    <t>cpd10379</t>
  </si>
  <si>
    <t>cpd10380</t>
  </si>
  <si>
    <t>cpd10381</t>
  </si>
  <si>
    <t>cpd10382</t>
  </si>
  <si>
    <t>cpd10383</t>
  </si>
  <si>
    <t>cpd10384</t>
  </si>
  <si>
    <t>cpd10385</t>
  </si>
  <si>
    <t>cpd10386</t>
  </si>
  <si>
    <t>cpd10387</t>
  </si>
  <si>
    <t>cpd10388</t>
  </si>
  <si>
    <t>cpd10389</t>
  </si>
  <si>
    <t>cpd10390</t>
  </si>
  <si>
    <t>cpd10391</t>
  </si>
  <si>
    <t>cpd10392</t>
  </si>
  <si>
    <t>cpd10393</t>
  </si>
  <si>
    <t>cpd10394</t>
  </si>
  <si>
    <t>cpd10395</t>
  </si>
  <si>
    <t>cpd10396</t>
  </si>
  <si>
    <t>cpd10397</t>
  </si>
  <si>
    <t>cpd10398</t>
  </si>
  <si>
    <t>cpd10399</t>
  </si>
  <si>
    <t>cpd10400</t>
  </si>
  <si>
    <t>cpd10401</t>
  </si>
  <si>
    <t>cpd10402</t>
  </si>
  <si>
    <t>cpd10403</t>
  </si>
  <si>
    <t>cpd10404</t>
  </si>
  <si>
    <t>cpd10405</t>
  </si>
  <si>
    <t>cpd10406</t>
  </si>
  <si>
    <t>cpd10407</t>
  </si>
  <si>
    <t>cpd10408</t>
  </si>
  <si>
    <t>cpd10409</t>
  </si>
  <si>
    <t>cpd10410</t>
  </si>
  <si>
    <t>cpd10411</t>
  </si>
  <si>
    <t>cpd10412</t>
  </si>
  <si>
    <t>cpd10413</t>
  </si>
  <si>
    <t>cpd10414</t>
  </si>
  <si>
    <t>cpd10415</t>
  </si>
  <si>
    <t>cpd10416</t>
  </si>
  <si>
    <t>cpd10417</t>
  </si>
  <si>
    <t>cpd10418</t>
  </si>
  <si>
    <t>cpd10419</t>
  </si>
  <si>
    <t>cpd10420</t>
  </si>
  <si>
    <t>cpd10421</t>
  </si>
  <si>
    <t>cpd10422</t>
  </si>
  <si>
    <t>cpd10423</t>
  </si>
  <si>
    <t>cpd10424</t>
  </si>
  <si>
    <t>cpd10425</t>
  </si>
  <si>
    <t>cpd10426</t>
  </si>
  <si>
    <t>cpd10428</t>
  </si>
  <si>
    <t>cpd10429</t>
  </si>
  <si>
    <t>cpd10430</t>
  </si>
  <si>
    <t>cpd10431</t>
  </si>
  <si>
    <t>cpd10432</t>
  </si>
  <si>
    <t>cpd10433</t>
  </si>
  <si>
    <t>cpd10434</t>
  </si>
  <si>
    <t>cpd10435</t>
  </si>
  <si>
    <t>cpd10436</t>
  </si>
  <si>
    <t>cpd10437</t>
  </si>
  <si>
    <t>cpd10438</t>
  </si>
  <si>
    <t>cpd10439</t>
  </si>
  <si>
    <t>cpd10440</t>
  </si>
  <si>
    <t>cpd10441</t>
  </si>
  <si>
    <t>cpd10442</t>
  </si>
  <si>
    <t>cpd10443</t>
  </si>
  <si>
    <t>cpd10444</t>
  </si>
  <si>
    <t>cpd10445</t>
  </si>
  <si>
    <t>cpd10446</t>
  </si>
  <si>
    <t>cpd10447</t>
  </si>
  <si>
    <t>cpd10448</t>
  </si>
  <si>
    <t>cpd10449</t>
  </si>
  <si>
    <t>cpd10450</t>
  </si>
  <si>
    <t>cpd10451</t>
  </si>
  <si>
    <t>cpd10452</t>
  </si>
  <si>
    <t>cpd10453</t>
  </si>
  <si>
    <t>cpd10454</t>
  </si>
  <si>
    <t>cpd10455</t>
  </si>
  <si>
    <t>cpd10456</t>
  </si>
  <si>
    <t>cpd10457</t>
  </si>
  <si>
    <t>cpd10458</t>
  </si>
  <si>
    <t>cpd10459</t>
  </si>
  <si>
    <t>cpd10460</t>
  </si>
  <si>
    <t>cpd10461</t>
  </si>
  <si>
    <t>cpd10462</t>
  </si>
  <si>
    <t>cpd10463</t>
  </si>
  <si>
    <t>cpd10464</t>
  </si>
  <si>
    <t>cpd10465</t>
  </si>
  <si>
    <t>cpd10466</t>
  </si>
  <si>
    <t>cpd10467</t>
  </si>
  <si>
    <t>cpd10468</t>
  </si>
  <si>
    <t>cpd10469</t>
  </si>
  <si>
    <t>cpd10470</t>
  </si>
  <si>
    <t>cpd10471</t>
  </si>
  <si>
    <t>cpd10472</t>
  </si>
  <si>
    <t>cpd10473</t>
  </si>
  <si>
    <t>cpd10474</t>
  </si>
  <si>
    <t>cpd10475</t>
  </si>
  <si>
    <t>cpd10476</t>
  </si>
  <si>
    <t>cpd10477</t>
  </si>
  <si>
    <t>cpd10478</t>
  </si>
  <si>
    <t>cpd10479</t>
  </si>
  <si>
    <t>cpd10480</t>
  </si>
  <si>
    <t>cpd10481</t>
  </si>
  <si>
    <t>cpd10482</t>
  </si>
  <si>
    <t>cpd10483</t>
  </si>
  <si>
    <t>cpd10484</t>
  </si>
  <si>
    <t>cpd10485</t>
  </si>
  <si>
    <t>cpd10486</t>
  </si>
  <si>
    <t>cpd10487</t>
  </si>
  <si>
    <t>cpd10488</t>
  </si>
  <si>
    <t>cpd10489</t>
  </si>
  <si>
    <t>cpd10490</t>
  </si>
  <si>
    <t>cpd10491</t>
  </si>
  <si>
    <t>cpd10492</t>
  </si>
  <si>
    <t>cpd10493</t>
  </si>
  <si>
    <t>cpd10494</t>
  </si>
  <si>
    <t>cpd10495</t>
  </si>
  <si>
    <t>cpd10496</t>
  </si>
  <si>
    <t>cpd10497</t>
  </si>
  <si>
    <t>cpd10498</t>
  </si>
  <si>
    <t>cpd10499</t>
  </si>
  <si>
    <t>cpd10500</t>
  </si>
  <si>
    <t>cpd10501</t>
  </si>
  <si>
    <t>cpd10502</t>
  </si>
  <si>
    <t>cpd10503</t>
  </si>
  <si>
    <t>cpd10504</t>
  </si>
  <si>
    <t>cpd10507</t>
  </si>
  <si>
    <t>cpd10508</t>
  </si>
  <si>
    <t>cpd10509</t>
  </si>
  <si>
    <t>cpd10510</t>
  </si>
  <si>
    <t>cpd10511</t>
  </si>
  <si>
    <t>cpd10512</t>
  </si>
  <si>
    <t>cpd10513</t>
  </si>
  <si>
    <t>cpd10514</t>
  </si>
  <si>
    <t>cpd10515</t>
  </si>
  <si>
    <t>cpd10516</t>
  </si>
  <si>
    <t>cpd10517</t>
  </si>
  <si>
    <t>cpd10518</t>
  </si>
  <si>
    <t>cpd10519</t>
  </si>
  <si>
    <t>cpd10520</t>
  </si>
  <si>
    <t>cpd10521</t>
  </si>
  <si>
    <t>cpd10522</t>
  </si>
  <si>
    <t>cpd10523</t>
  </si>
  <si>
    <t>cpd10524</t>
  </si>
  <si>
    <t>cpd10525</t>
  </si>
  <si>
    <t>cpd10526</t>
  </si>
  <si>
    <t>cpd10527</t>
  </si>
  <si>
    <t>cpd10528</t>
  </si>
  <si>
    <t>cpd10529</t>
  </si>
  <si>
    <t>cpd10530</t>
  </si>
  <si>
    <t>cpd10531</t>
  </si>
  <si>
    <t>cpd10532</t>
  </si>
  <si>
    <t>cpd10533</t>
  </si>
  <si>
    <t>cpd10534</t>
  </si>
  <si>
    <t>cpd10535</t>
  </si>
  <si>
    <t>cpd10536</t>
  </si>
  <si>
    <t>cpd10537</t>
  </si>
  <si>
    <t>cpd10538</t>
  </si>
  <si>
    <t>cpd10539</t>
  </si>
  <si>
    <t>cpd10540</t>
  </si>
  <si>
    <t>cpd10541</t>
  </si>
  <si>
    <t>cpd10542</t>
  </si>
  <si>
    <t>cpd10543</t>
  </si>
  <si>
    <t>cpd10544</t>
  </si>
  <si>
    <t>cpd10545</t>
  </si>
  <si>
    <t>cpd10546</t>
  </si>
  <si>
    <t>cpd10547</t>
  </si>
  <si>
    <t>cpd10548</t>
  </si>
  <si>
    <t>cpd10549</t>
  </si>
  <si>
    <t>cpd10550</t>
  </si>
  <si>
    <t>cpd10551</t>
  </si>
  <si>
    <t>cpd10552</t>
  </si>
  <si>
    <t>cpd10553</t>
  </si>
  <si>
    <t>cpd10554</t>
  </si>
  <si>
    <t>cpd10555</t>
  </si>
  <si>
    <t>cpd10556</t>
  </si>
  <si>
    <t>cpd10557</t>
  </si>
  <si>
    <t>cpd10558</t>
  </si>
  <si>
    <t>cpd10559</t>
  </si>
  <si>
    <t>cpd10560</t>
  </si>
  <si>
    <t>cpd10561</t>
  </si>
  <si>
    <t>cpd10562</t>
  </si>
  <si>
    <t>cpd10563</t>
  </si>
  <si>
    <t>cpd10564</t>
  </si>
  <si>
    <t>cpd10565</t>
  </si>
  <si>
    <t>cpd10566</t>
  </si>
  <si>
    <t>cpd10567</t>
  </si>
  <si>
    <t>cpd10568</t>
  </si>
  <si>
    <t>cpd10569</t>
  </si>
  <si>
    <t>cpd10570</t>
  </si>
  <si>
    <t>cpd10571</t>
  </si>
  <si>
    <t>cpd10572</t>
  </si>
  <si>
    <t>cpd10573</t>
  </si>
  <si>
    <t>cpd10574</t>
  </si>
  <si>
    <t>cpd10575</t>
  </si>
  <si>
    <t>cpd10576</t>
  </si>
  <si>
    <t>cpd10577</t>
  </si>
  <si>
    <t>cpd10578</t>
  </si>
  <si>
    <t>cpd10579</t>
  </si>
  <si>
    <t>cpd10580</t>
  </si>
  <si>
    <t>cpd10581</t>
  </si>
  <si>
    <t>cpd10582</t>
  </si>
  <si>
    <t>cpd10583</t>
  </si>
  <si>
    <t>cpd10584</t>
  </si>
  <si>
    <t>cpd10585</t>
  </si>
  <si>
    <t>cpd10586</t>
  </si>
  <si>
    <t>cpd10587</t>
  </si>
  <si>
    <t>cpd10588</t>
  </si>
  <si>
    <t>cpd10589</t>
  </si>
  <si>
    <t>cpd10590</t>
  </si>
  <si>
    <t>cpd10591</t>
  </si>
  <si>
    <t>cpd10592</t>
  </si>
  <si>
    <t>cpd10593</t>
  </si>
  <si>
    <t>cpd10594</t>
  </si>
  <si>
    <t>cpd10595</t>
  </si>
  <si>
    <t>cpd10596</t>
  </si>
  <si>
    <t>cpd10597</t>
  </si>
  <si>
    <t>cpd10598</t>
  </si>
  <si>
    <t>cpd10599</t>
  </si>
  <si>
    <t>cpd10600</t>
  </si>
  <si>
    <t>cpd10601</t>
  </si>
  <si>
    <t>cpd10602</t>
  </si>
  <si>
    <t>cpd10603</t>
  </si>
  <si>
    <t>cpd10604</t>
  </si>
  <si>
    <t>cpd10605</t>
  </si>
  <si>
    <t>cpd10606</t>
  </si>
  <si>
    <t>cpd10607</t>
  </si>
  <si>
    <t>cpd10608</t>
  </si>
  <si>
    <t>cpd10609</t>
  </si>
  <si>
    <t>cpd10610</t>
  </si>
  <si>
    <t>cpd10611</t>
  </si>
  <si>
    <t>cpd10612</t>
  </si>
  <si>
    <t>cpd10613</t>
  </si>
  <si>
    <t>cpd10614</t>
  </si>
  <si>
    <t>cpd10615</t>
  </si>
  <si>
    <t>cpd10616</t>
  </si>
  <si>
    <t>cpd10617</t>
  </si>
  <si>
    <t>cpd10618</t>
  </si>
  <si>
    <t>cpd10619</t>
  </si>
  <si>
    <t>cpd10620</t>
  </si>
  <si>
    <t>cpd10621</t>
  </si>
  <si>
    <t>cpd10622</t>
  </si>
  <si>
    <t>cpd10623</t>
  </si>
  <si>
    <t>cpd10624</t>
  </si>
  <si>
    <t>cpd10625</t>
  </si>
  <si>
    <t>cpd10626</t>
  </si>
  <si>
    <t>cpd10627</t>
  </si>
  <si>
    <t>cpd10628</t>
  </si>
  <si>
    <t>cpd10629</t>
  </si>
  <si>
    <t>cpd10630</t>
  </si>
  <si>
    <t>cpd10631</t>
  </si>
  <si>
    <t>cpd10632</t>
  </si>
  <si>
    <t>cpd10633</t>
  </si>
  <si>
    <t>cpd10634</t>
  </si>
  <si>
    <t>cpd10635</t>
  </si>
  <si>
    <t>cpd10636</t>
  </si>
  <si>
    <t>cpd10637</t>
  </si>
  <si>
    <t>cpd10638</t>
  </si>
  <si>
    <t>cpd10639</t>
  </si>
  <si>
    <t>cpd10640</t>
  </si>
  <si>
    <t>cpd10641</t>
  </si>
  <si>
    <t>cpd10642</t>
  </si>
  <si>
    <t>cpd10643</t>
  </si>
  <si>
    <t>cpd10644</t>
  </si>
  <si>
    <t>cpd10645</t>
  </si>
  <si>
    <t>cpd10646</t>
  </si>
  <si>
    <t>cpd10647</t>
  </si>
  <si>
    <t>cpd10648</t>
  </si>
  <si>
    <t>cpd10649</t>
  </si>
  <si>
    <t>cpd10650</t>
  </si>
  <si>
    <t>cpd10651</t>
  </si>
  <si>
    <t>cpd10652</t>
  </si>
  <si>
    <t>cpd10653</t>
  </si>
  <si>
    <t>cpd10654</t>
  </si>
  <si>
    <t>cpd10655</t>
  </si>
  <si>
    <t>cpd10656</t>
  </si>
  <si>
    <t>cpd10657</t>
  </si>
  <si>
    <t>cpd10658</t>
  </si>
  <si>
    <t>cpd10659</t>
  </si>
  <si>
    <t>cpd10660</t>
  </si>
  <si>
    <t>cpd10661</t>
  </si>
  <si>
    <t>cpd10662</t>
  </si>
  <si>
    <t>cpd10663</t>
  </si>
  <si>
    <t>cpd10664</t>
  </si>
  <si>
    <t>cpd10665</t>
  </si>
  <si>
    <t>cpd10666</t>
  </si>
  <si>
    <t>cpd10667</t>
  </si>
  <si>
    <t>cpd10668</t>
  </si>
  <si>
    <t>cpd10669</t>
  </si>
  <si>
    <t>cpd10670</t>
  </si>
  <si>
    <t>cpd10671</t>
  </si>
  <si>
    <t>cpd10672</t>
  </si>
  <si>
    <t>cpd10673</t>
  </si>
  <si>
    <t>cpd10674</t>
  </si>
  <si>
    <t>cpd10675</t>
  </si>
  <si>
    <t>cpd10676</t>
  </si>
  <si>
    <t>cpd10677</t>
  </si>
  <si>
    <t>cpd10678</t>
  </si>
  <si>
    <t>cpd10679</t>
  </si>
  <si>
    <t>cpd10680</t>
  </si>
  <si>
    <t>cpd10681</t>
  </si>
  <si>
    <t>cpd10682</t>
  </si>
  <si>
    <t>cpd10683</t>
  </si>
  <si>
    <t>cpd10684</t>
  </si>
  <si>
    <t>cpd10685</t>
  </si>
  <si>
    <t>cpd10686</t>
  </si>
  <si>
    <t>cpd10687</t>
  </si>
  <si>
    <t>cpd10688</t>
  </si>
  <si>
    <t>cpd10689</t>
  </si>
  <si>
    <t>cpd10690</t>
  </si>
  <si>
    <t>cpd10691</t>
  </si>
  <si>
    <t>cpd10692</t>
  </si>
  <si>
    <t>cpd10693</t>
  </si>
  <si>
    <t>cpd10694</t>
  </si>
  <si>
    <t>cpd10695</t>
  </si>
  <si>
    <t>cpd10696</t>
  </si>
  <si>
    <t>cpd10697</t>
  </si>
  <si>
    <t>cpd10698</t>
  </si>
  <si>
    <t>cpd10699</t>
  </si>
  <si>
    <t>cpd10700</t>
  </si>
  <si>
    <t>cpd10701</t>
  </si>
  <si>
    <t>cpd10702</t>
  </si>
  <si>
    <t>cpd10703</t>
  </si>
  <si>
    <t>cpd10704</t>
  </si>
  <si>
    <t>cpd10705</t>
  </si>
  <si>
    <t>cpd10706</t>
  </si>
  <si>
    <t>cpd10707</t>
  </si>
  <si>
    <t>cpd10708</t>
  </si>
  <si>
    <t>cpd10709</t>
  </si>
  <si>
    <t>cpd10710</t>
  </si>
  <si>
    <t>cpd10711</t>
  </si>
  <si>
    <t>cpd10712</t>
  </si>
  <si>
    <t>cpd10713</t>
  </si>
  <si>
    <t>cpd10714</t>
  </si>
  <si>
    <t>cpd10715</t>
  </si>
  <si>
    <t>cpd10716</t>
  </si>
  <si>
    <t>cpd10717</t>
  </si>
  <si>
    <t>cpd10718</t>
  </si>
  <si>
    <t>cpd10719</t>
  </si>
  <si>
    <t>cpd10720</t>
  </si>
  <si>
    <t>cpd10721</t>
  </si>
  <si>
    <t>cpd10722</t>
  </si>
  <si>
    <t>cpd10723</t>
  </si>
  <si>
    <t>cpd10724</t>
  </si>
  <si>
    <t>cpd10725</t>
  </si>
  <si>
    <t>cpd10726</t>
  </si>
  <si>
    <t>cpd10727</t>
  </si>
  <si>
    <t>cpd10728</t>
  </si>
  <si>
    <t>cpd10729</t>
  </si>
  <si>
    <t>cpd10730</t>
  </si>
  <si>
    <t>cpd10731</t>
  </si>
  <si>
    <t>cpd10732</t>
  </si>
  <si>
    <t>cpd10733</t>
  </si>
  <si>
    <t>cpd10734</t>
  </si>
  <si>
    <t>cpd10735</t>
  </si>
  <si>
    <t>cpd10736</t>
  </si>
  <si>
    <t>cpd10737</t>
  </si>
  <si>
    <t>cpd10738</t>
  </si>
  <si>
    <t>cpd10739</t>
  </si>
  <si>
    <t>cpd10740</t>
  </si>
  <si>
    <t>cpd10741</t>
  </si>
  <si>
    <t>cpd10742</t>
  </si>
  <si>
    <t>cpd10743</t>
  </si>
  <si>
    <t>cpd10744</t>
  </si>
  <si>
    <t>cpd10745</t>
  </si>
  <si>
    <t>cpd10746</t>
  </si>
  <si>
    <t>cpd10747</t>
  </si>
  <si>
    <t>cpd10748</t>
  </si>
  <si>
    <t>cpd10749</t>
  </si>
  <si>
    <t>cpd10750</t>
  </si>
  <si>
    <t>cpd10751</t>
  </si>
  <si>
    <t>cpd10752</t>
  </si>
  <si>
    <t>cpd10753</t>
  </si>
  <si>
    <t>cpd10754</t>
  </si>
  <si>
    <t>cpd10755</t>
  </si>
  <si>
    <t>cpd10756</t>
  </si>
  <si>
    <t>cpd10757</t>
  </si>
  <si>
    <t>cpd10758</t>
  </si>
  <si>
    <t>cpd10759</t>
  </si>
  <si>
    <t>cpd10760</t>
  </si>
  <si>
    <t>cpd10761</t>
  </si>
  <si>
    <t>cpd10762</t>
  </si>
  <si>
    <t>cpd10763</t>
  </si>
  <si>
    <t>cpd10764</t>
  </si>
  <si>
    <t>cpd10765</t>
  </si>
  <si>
    <t>cpd10766</t>
  </si>
  <si>
    <t>cpd10767</t>
  </si>
  <si>
    <t>cpd10768</t>
  </si>
  <si>
    <t>cpd10769</t>
  </si>
  <si>
    <t>cpd10770</t>
  </si>
  <si>
    <t>cpd10771</t>
  </si>
  <si>
    <t>cpd10772</t>
  </si>
  <si>
    <t>cpd10773</t>
  </si>
  <si>
    <t>cpd10774</t>
  </si>
  <si>
    <t>cpd10775</t>
  </si>
  <si>
    <t>cpd10776</t>
  </si>
  <si>
    <t>cpd10777</t>
  </si>
  <si>
    <t>cpd10778</t>
  </si>
  <si>
    <t>cpd10779</t>
  </si>
  <si>
    <t>cpd10780</t>
  </si>
  <si>
    <t>cpd10781</t>
  </si>
  <si>
    <t>cpd10782</t>
  </si>
  <si>
    <t>cpd10783</t>
  </si>
  <si>
    <t>cpd10784</t>
  </si>
  <si>
    <t>cpd10785</t>
  </si>
  <si>
    <t>cpd10786</t>
  </si>
  <si>
    <t>cpd10787</t>
  </si>
  <si>
    <t>cpd10788</t>
  </si>
  <si>
    <t>cpd10789</t>
  </si>
  <si>
    <t>cpd10790</t>
  </si>
  <si>
    <t>cpd10791</t>
  </si>
  <si>
    <t>cpd10792</t>
  </si>
  <si>
    <t>cpd10793</t>
  </si>
  <si>
    <t>cpd10794</t>
  </si>
  <si>
    <t>cpd10795</t>
  </si>
  <si>
    <t>cpd10796</t>
  </si>
  <si>
    <t>cpd10797</t>
  </si>
  <si>
    <t>cpd10798</t>
  </si>
  <si>
    <t>cpd10799</t>
  </si>
  <si>
    <t>cpd10800</t>
  </si>
  <si>
    <t>cpd10801</t>
  </si>
  <si>
    <t>cpd10802</t>
  </si>
  <si>
    <t>cpd10803</t>
  </si>
  <si>
    <t>cpd10804</t>
  </si>
  <si>
    <t>cpd10805</t>
  </si>
  <si>
    <t>cpd10806</t>
  </si>
  <si>
    <t>cpd10807</t>
  </si>
  <si>
    <t>cpd10808</t>
  </si>
  <si>
    <t>cpd10809</t>
  </si>
  <si>
    <t>cpd10810</t>
  </si>
  <si>
    <t>cpd10811</t>
  </si>
  <si>
    <t>cpd10812</t>
  </si>
  <si>
    <t>cpd10813</t>
  </si>
  <si>
    <t>cpd10814</t>
  </si>
  <si>
    <t>cpd10815</t>
  </si>
  <si>
    <t>cpd10816</t>
  </si>
  <si>
    <t>cpd10817</t>
  </si>
  <si>
    <t>cpd10818</t>
  </si>
  <si>
    <t>cpd10819</t>
  </si>
  <si>
    <t>cpd10820</t>
  </si>
  <si>
    <t>cpd10821</t>
  </si>
  <si>
    <t>cpd10822</t>
  </si>
  <si>
    <t>cpd10823</t>
  </si>
  <si>
    <t>cpd10824</t>
  </si>
  <si>
    <t>cpd10825</t>
  </si>
  <si>
    <t>cpd10826</t>
  </si>
  <si>
    <t>cpd10827</t>
  </si>
  <si>
    <t>cpd10828</t>
  </si>
  <si>
    <t>cpd10829</t>
  </si>
  <si>
    <t>cpd10830</t>
  </si>
  <si>
    <t>cpd10831</t>
  </si>
  <si>
    <t>cpd10832</t>
  </si>
  <si>
    <t>cpd10833</t>
  </si>
  <si>
    <t>cpd10834</t>
  </si>
  <si>
    <t>cpd10835</t>
  </si>
  <si>
    <t>cpd10836</t>
  </si>
  <si>
    <t>cpd10837</t>
  </si>
  <si>
    <t>cpd10838</t>
  </si>
  <si>
    <t>cpd10839</t>
  </si>
  <si>
    <t>cpd10840</t>
  </si>
  <si>
    <t>cpd10841</t>
  </si>
  <si>
    <t>cpd10842</t>
  </si>
  <si>
    <t>cpd10843</t>
  </si>
  <si>
    <t>cpd10844</t>
  </si>
  <si>
    <t>cpd10845</t>
  </si>
  <si>
    <t>cpd10846</t>
  </si>
  <si>
    <t>cpd10848</t>
  </si>
  <si>
    <t>cpd10849</t>
  </si>
  <si>
    <t>cpd10850</t>
  </si>
  <si>
    <t>cpd10851</t>
  </si>
  <si>
    <t>cpd10852</t>
  </si>
  <si>
    <t>cpd10853</t>
  </si>
  <si>
    <t>cpd10854</t>
  </si>
  <si>
    <t>cpd10855</t>
  </si>
  <si>
    <t>cpd10856</t>
  </si>
  <si>
    <t>cpd10857</t>
  </si>
  <si>
    <t>cpd10858</t>
  </si>
  <si>
    <t>cpd10859</t>
  </si>
  <si>
    <t>cpd10860</t>
  </si>
  <si>
    <t>cpd10861</t>
  </si>
  <si>
    <t>cpd10862</t>
  </si>
  <si>
    <t>cpd10863</t>
  </si>
  <si>
    <t>cpd10864</t>
  </si>
  <si>
    <t>cpd10865</t>
  </si>
  <si>
    <t>cpd10866</t>
  </si>
  <si>
    <t>cpd10867</t>
  </si>
  <si>
    <t>cpd10868</t>
  </si>
  <si>
    <t>cpd10869</t>
  </si>
  <si>
    <t>cpd10870</t>
  </si>
  <si>
    <t>cpd10871</t>
  </si>
  <si>
    <t>cpd10872</t>
  </si>
  <si>
    <t>cpd10873</t>
  </si>
  <si>
    <t>cpd10874</t>
  </si>
  <si>
    <t>cpd10875</t>
  </si>
  <si>
    <t>cpd10876</t>
  </si>
  <si>
    <t>cpd10877</t>
  </si>
  <si>
    <t>cpd10878</t>
  </si>
  <si>
    <t>cpd10879</t>
  </si>
  <si>
    <t>cpd10880</t>
  </si>
  <si>
    <t>cpd10881</t>
  </si>
  <si>
    <t>cpd10882</t>
  </si>
  <si>
    <t>cpd10883</t>
  </si>
  <si>
    <t>cpd10884</t>
  </si>
  <si>
    <t>cpd10885</t>
  </si>
  <si>
    <t>cpd10886</t>
  </si>
  <si>
    <t>cpd10887</t>
  </si>
  <si>
    <t>cpd10888</t>
  </si>
  <si>
    <t>cpd10889</t>
  </si>
  <si>
    <t>cpd10890</t>
  </si>
  <si>
    <t>cpd10891</t>
  </si>
  <si>
    <t>cpd10892</t>
  </si>
  <si>
    <t>cpd10893</t>
  </si>
  <si>
    <t>cpd10894</t>
  </si>
  <si>
    <t>cpd10895</t>
  </si>
  <si>
    <t>cpd10897</t>
  </si>
  <si>
    <t>cpd10898</t>
  </si>
  <si>
    <t>cpd10899</t>
  </si>
  <si>
    <t>cpd10900</t>
  </si>
  <si>
    <t>cpd10901</t>
  </si>
  <si>
    <t>cpd10902</t>
  </si>
  <si>
    <t>cpd10903</t>
  </si>
  <si>
    <t>cpd10904</t>
  </si>
  <si>
    <t>cpd10905</t>
  </si>
  <si>
    <t>cpd10906</t>
  </si>
  <si>
    <t>cpd10907</t>
  </si>
  <si>
    <t>cpd10908</t>
  </si>
  <si>
    <t>cpd10909</t>
  </si>
  <si>
    <t>cpd10910</t>
  </si>
  <si>
    <t>cpd10911</t>
  </si>
  <si>
    <t>cpd10912</t>
  </si>
  <si>
    <t>cpd10913</t>
  </si>
  <si>
    <t>cpd10914</t>
  </si>
  <si>
    <t>cpd10915</t>
  </si>
  <si>
    <t>cpd10916</t>
  </si>
  <si>
    <t>cpd10918</t>
  </si>
  <si>
    <t>cpd10919</t>
  </si>
  <si>
    <t>cpd10920</t>
  </si>
  <si>
    <t>cpd10921</t>
  </si>
  <si>
    <t>cpd10922</t>
  </si>
  <si>
    <t>cpd10923</t>
  </si>
  <si>
    <t>cpd10924</t>
  </si>
  <si>
    <t>cpd10925</t>
  </si>
  <si>
    <t>cpd10926</t>
  </si>
  <si>
    <t>cpd10927</t>
  </si>
  <si>
    <t>cpd10928</t>
  </si>
  <si>
    <t>cpd10929</t>
  </si>
  <si>
    <t>cpd10930</t>
  </si>
  <si>
    <t>cpd10931</t>
  </si>
  <si>
    <t>cpd10932</t>
  </si>
  <si>
    <t>cpd10933</t>
  </si>
  <si>
    <t>cpd10934</t>
  </si>
  <si>
    <t>cpd10935</t>
  </si>
  <si>
    <t>cpd10936</t>
  </si>
  <si>
    <t>cpd10937</t>
  </si>
  <si>
    <t>cpd10938</t>
  </si>
  <si>
    <t>cpd10939</t>
  </si>
  <si>
    <t>cpd10940</t>
  </si>
  <si>
    <t>cpd10941</t>
  </si>
  <si>
    <t>cpd10942</t>
  </si>
  <si>
    <t>cpd10943</t>
  </si>
  <si>
    <t>cpd10944</t>
  </si>
  <si>
    <t>cpd10945</t>
  </si>
  <si>
    <t>cpd10946</t>
  </si>
  <si>
    <t>cpd10947</t>
  </si>
  <si>
    <t>cpd10948</t>
  </si>
  <si>
    <t>cpd10949</t>
  </si>
  <si>
    <t>cpd10950</t>
  </si>
  <si>
    <t>cpd10951</t>
  </si>
  <si>
    <t>cpd10952</t>
  </si>
  <si>
    <t>cpd10953</t>
  </si>
  <si>
    <t>cpd10954</t>
  </si>
  <si>
    <t>cpd10955</t>
  </si>
  <si>
    <t>cpd10956</t>
  </si>
  <si>
    <t>cpd10957</t>
  </si>
  <si>
    <t>cpd10958</t>
  </si>
  <si>
    <t>cpd10959</t>
  </si>
  <si>
    <t>cpd10960</t>
  </si>
  <si>
    <t>cpd10961</t>
  </si>
  <si>
    <t>cpd10962</t>
  </si>
  <si>
    <t>cpd10963</t>
  </si>
  <si>
    <t>cpd10964</t>
  </si>
  <si>
    <t>cpd10965</t>
  </si>
  <si>
    <t>cpd10966</t>
  </si>
  <si>
    <t>cpd10967</t>
  </si>
  <si>
    <t>cpd10968</t>
  </si>
  <si>
    <t>cpd10969</t>
  </si>
  <si>
    <t>cpd10970</t>
  </si>
  <si>
    <t>cpd10971</t>
  </si>
  <si>
    <t>cpd10972</t>
  </si>
  <si>
    <t>cpd10973</t>
  </si>
  <si>
    <t>cpd10974</t>
  </si>
  <si>
    <t>cpd10975</t>
  </si>
  <si>
    <t>cpd10976</t>
  </si>
  <si>
    <t>cpd10977</t>
  </si>
  <si>
    <t>cpd10978</t>
  </si>
  <si>
    <t>cpd10979</t>
  </si>
  <si>
    <t>cpd10980</t>
  </si>
  <si>
    <t>cpd10981</t>
  </si>
  <si>
    <t>cpd10982</t>
  </si>
  <si>
    <t>cpd10983</t>
  </si>
  <si>
    <t>cpd10984</t>
  </si>
  <si>
    <t>cpd10985</t>
  </si>
  <si>
    <t>cpd10986</t>
  </si>
  <si>
    <t>cpd10987</t>
  </si>
  <si>
    <t>cpd10988</t>
  </si>
  <si>
    <t>cpd10989</t>
  </si>
  <si>
    <t>cpd10990</t>
  </si>
  <si>
    <t>cpd10991</t>
  </si>
  <si>
    <t>cpd10992</t>
  </si>
  <si>
    <t>cpd10993</t>
  </si>
  <si>
    <t>cpd10994</t>
  </si>
  <si>
    <t>cpd10995</t>
  </si>
  <si>
    <t>cpd10996</t>
  </si>
  <si>
    <t>cpd10997</t>
  </si>
  <si>
    <t>cpd10998</t>
  </si>
  <si>
    <t>cpd10999</t>
  </si>
  <si>
    <t>cpd11000</t>
  </si>
  <si>
    <t>cpd11001</t>
  </si>
  <si>
    <t>cpd11002</t>
  </si>
  <si>
    <t>cpd11003</t>
  </si>
  <si>
    <t>cpd11004</t>
  </si>
  <si>
    <t>cpd11005</t>
  </si>
  <si>
    <t>cpd11006</t>
  </si>
  <si>
    <t>cpd11007</t>
  </si>
  <si>
    <t>cpd11008</t>
  </si>
  <si>
    <t>cpd11009</t>
  </si>
  <si>
    <t>cpd11010</t>
  </si>
  <si>
    <t>cpd11011</t>
  </si>
  <si>
    <t>cpd11012</t>
  </si>
  <si>
    <t>cpd11013</t>
  </si>
  <si>
    <t>cpd11014</t>
  </si>
  <si>
    <t>cpd11015</t>
  </si>
  <si>
    <t>cpd11016</t>
  </si>
  <si>
    <t>cpd11017</t>
  </si>
  <si>
    <t>cpd11018</t>
  </si>
  <si>
    <t>cpd11019</t>
  </si>
  <si>
    <t>cpd11020</t>
  </si>
  <si>
    <t>cpd11021</t>
  </si>
  <si>
    <t>cpd11022</t>
  </si>
  <si>
    <t>cpd11023</t>
  </si>
  <si>
    <t>cpd11024</t>
  </si>
  <si>
    <t>cpd11025</t>
  </si>
  <si>
    <t>cpd11026</t>
  </si>
  <si>
    <t>cpd11027</t>
  </si>
  <si>
    <t>cpd11028</t>
  </si>
  <si>
    <t>cpd11029</t>
  </si>
  <si>
    <t>cpd11030</t>
  </si>
  <si>
    <t>cpd11031</t>
  </si>
  <si>
    <t>cpd11032</t>
  </si>
  <si>
    <t>cpd11033</t>
  </si>
  <si>
    <t>cpd11034</t>
  </si>
  <si>
    <t>cpd11035</t>
  </si>
  <si>
    <t>cpd11036</t>
  </si>
  <si>
    <t>cpd11037</t>
  </si>
  <si>
    <t>cpd11038</t>
  </si>
  <si>
    <t>cpd11039</t>
  </si>
  <si>
    <t>cpd11040</t>
  </si>
  <si>
    <t>cpd11041</t>
  </si>
  <si>
    <t>cpd11042</t>
  </si>
  <si>
    <t>cpd11043</t>
  </si>
  <si>
    <t>cpd11044</t>
  </si>
  <si>
    <t>cpd11045</t>
  </si>
  <si>
    <t>cpd11046</t>
  </si>
  <si>
    <t>cpd11047</t>
  </si>
  <si>
    <t>cpd11048</t>
  </si>
  <si>
    <t>cpd11049</t>
  </si>
  <si>
    <t>cpd11050</t>
  </si>
  <si>
    <t>cpd11051</t>
  </si>
  <si>
    <t>cpd11052</t>
  </si>
  <si>
    <t>cpd11053</t>
  </si>
  <si>
    <t>cpd11054</t>
  </si>
  <si>
    <t>cpd11055</t>
  </si>
  <si>
    <t>cpd11056</t>
  </si>
  <si>
    <t>cpd11057</t>
  </si>
  <si>
    <t>cpd11058</t>
  </si>
  <si>
    <t>cpd11059</t>
  </si>
  <si>
    <t>cpd11060</t>
  </si>
  <si>
    <t>cpd11061</t>
  </si>
  <si>
    <t>cpd11062</t>
  </si>
  <si>
    <t>cpd11063</t>
  </si>
  <si>
    <t>cpd11064</t>
  </si>
  <si>
    <t>cpd11065</t>
  </si>
  <si>
    <t>cpd11066</t>
  </si>
  <si>
    <t>cpd11067</t>
  </si>
  <si>
    <t>cpd11068</t>
  </si>
  <si>
    <t>cpd11069</t>
  </si>
  <si>
    <t>cpd11070</t>
  </si>
  <si>
    <t>cpd11071</t>
  </si>
  <si>
    <t>cpd11072</t>
  </si>
  <si>
    <t>cpd11073</t>
  </si>
  <si>
    <t>cpd11074</t>
  </si>
  <si>
    <t>cpd11075</t>
  </si>
  <si>
    <t>cpd11076</t>
  </si>
  <si>
    <t>cpd11077</t>
  </si>
  <si>
    <t>cpd11078</t>
  </si>
  <si>
    <t>cpd11079</t>
  </si>
  <si>
    <t>cpd11080</t>
  </si>
  <si>
    <t>cpd11081</t>
  </si>
  <si>
    <t>cpd11082</t>
  </si>
  <si>
    <t>cpd11083</t>
  </si>
  <si>
    <t>cpd11084</t>
  </si>
  <si>
    <t>cpd11085</t>
  </si>
  <si>
    <t>cpd11086</t>
  </si>
  <si>
    <t>cpd11087</t>
  </si>
  <si>
    <t>cpd11088</t>
  </si>
  <si>
    <t>cpd11089</t>
  </si>
  <si>
    <t>cpd11090</t>
  </si>
  <si>
    <t>cpd11091</t>
  </si>
  <si>
    <t>cpd11092</t>
  </si>
  <si>
    <t>cpd11093</t>
  </si>
  <si>
    <t>cpd11094</t>
  </si>
  <si>
    <t>cpd11095</t>
  </si>
  <si>
    <t>cpd11096</t>
  </si>
  <si>
    <t>cpd11097</t>
  </si>
  <si>
    <t>cpd11098</t>
  </si>
  <si>
    <t>cpd11099</t>
  </si>
  <si>
    <t>cpd11100</t>
  </si>
  <si>
    <t>cpd11101</t>
  </si>
  <si>
    <t>cpd11102</t>
  </si>
  <si>
    <t>cpd11103</t>
  </si>
  <si>
    <t>cpd11104</t>
  </si>
  <si>
    <t>cpd11105</t>
  </si>
  <si>
    <t>cpd11106</t>
  </si>
  <si>
    <t>cpd11107</t>
  </si>
  <si>
    <t>cpd11108</t>
  </si>
  <si>
    <t>cpd11109</t>
  </si>
  <si>
    <t>cpd11110</t>
  </si>
  <si>
    <t>cpd11111</t>
  </si>
  <si>
    <t>cpd11112</t>
  </si>
  <si>
    <t>cpd11113</t>
  </si>
  <si>
    <t>cpd11114</t>
  </si>
  <si>
    <t>cpd11115</t>
  </si>
  <si>
    <t>cpd11116</t>
  </si>
  <si>
    <t>cpd11117</t>
  </si>
  <si>
    <t>cpd11118</t>
  </si>
  <si>
    <t>cpd11119</t>
  </si>
  <si>
    <t>cpd11120</t>
  </si>
  <si>
    <t>cpd11121</t>
  </si>
  <si>
    <t>cpd11122</t>
  </si>
  <si>
    <t>cpd11123</t>
  </si>
  <si>
    <t>cpd11124</t>
  </si>
  <si>
    <t>cpd11125</t>
  </si>
  <si>
    <t>cpd11126</t>
  </si>
  <si>
    <t>cpd11127</t>
  </si>
  <si>
    <t>cpd11128</t>
  </si>
  <si>
    <t>cpd11129</t>
  </si>
  <si>
    <t>cpd11130</t>
  </si>
  <si>
    <t>cpd11131</t>
  </si>
  <si>
    <t>cpd11132</t>
  </si>
  <si>
    <t>cpd11133</t>
  </si>
  <si>
    <t>cpd11134</t>
  </si>
  <si>
    <t>cpd11135</t>
  </si>
  <si>
    <t>cpd11136</t>
  </si>
  <si>
    <t>cpd11137</t>
  </si>
  <si>
    <t>cpd11138</t>
  </si>
  <si>
    <t>cpd11139</t>
  </si>
  <si>
    <t>cpd11140</t>
  </si>
  <si>
    <t>cpd11141</t>
  </si>
  <si>
    <t>cpd11142</t>
  </si>
  <si>
    <t>cpd11143</t>
  </si>
  <si>
    <t>cpd11144</t>
  </si>
  <si>
    <t>cpd11145</t>
  </si>
  <si>
    <t>cpd11146</t>
  </si>
  <si>
    <t>cpd11147</t>
  </si>
  <si>
    <t>cpd11148</t>
  </si>
  <si>
    <t>cpd11149</t>
  </si>
  <si>
    <t>cpd11150</t>
  </si>
  <si>
    <t>cpd11151</t>
  </si>
  <si>
    <t>cpd11152</t>
  </si>
  <si>
    <t>cpd11153</t>
  </si>
  <si>
    <t>cpd11154</t>
  </si>
  <si>
    <t>cpd11155</t>
  </si>
  <si>
    <t>cpd11156</t>
  </si>
  <si>
    <t>cpd11157</t>
  </si>
  <si>
    <t>cpd11158</t>
  </si>
  <si>
    <t>cpd11159</t>
  </si>
  <si>
    <t>cpd11160</t>
  </si>
  <si>
    <t>cpd11161</t>
  </si>
  <si>
    <t>cpd11162</t>
  </si>
  <si>
    <t>cpd11163</t>
  </si>
  <si>
    <t>cpd11164</t>
  </si>
  <si>
    <t>cpd11165</t>
  </si>
  <si>
    <t>cpd11166</t>
  </si>
  <si>
    <t>cpd11167</t>
  </si>
  <si>
    <t>cpd11168</t>
  </si>
  <si>
    <t>cpd11169</t>
  </si>
  <si>
    <t>cpd11170</t>
  </si>
  <si>
    <t>cpd11171</t>
  </si>
  <si>
    <t>cpd11172</t>
  </si>
  <si>
    <t>cpd11173</t>
  </si>
  <si>
    <t>cpd11174</t>
  </si>
  <si>
    <t>cpd11175</t>
  </si>
  <si>
    <t>cpd11176</t>
  </si>
  <si>
    <t>cpd11177</t>
  </si>
  <si>
    <t>cpd11178</t>
  </si>
  <si>
    <t>cpd11179</t>
  </si>
  <si>
    <t>cpd11180</t>
  </si>
  <si>
    <t>cpd11181</t>
  </si>
  <si>
    <t>cpd11182</t>
  </si>
  <si>
    <t>cpd11183</t>
  </si>
  <si>
    <t>cpd11184</t>
  </si>
  <si>
    <t>cpd11185</t>
  </si>
  <si>
    <t>cpd11186</t>
  </si>
  <si>
    <t>cpd11187</t>
  </si>
  <si>
    <t>cpd11188</t>
  </si>
  <si>
    <t>cpd11189</t>
  </si>
  <si>
    <t>cpd11190</t>
  </si>
  <si>
    <t>cpd11191</t>
  </si>
  <si>
    <t>cpd11192</t>
  </si>
  <si>
    <t>cpd11193</t>
  </si>
  <si>
    <t>cpd11194</t>
  </si>
  <si>
    <t>cpd11195</t>
  </si>
  <si>
    <t>cpd11196</t>
  </si>
  <si>
    <t>cpd11197</t>
  </si>
  <si>
    <t>cpd11198</t>
  </si>
  <si>
    <t>cpd11199</t>
  </si>
  <si>
    <t>cpd11200</t>
  </si>
  <si>
    <t>cpd11202</t>
  </si>
  <si>
    <t>cpd11203</t>
  </si>
  <si>
    <t>cpd11204</t>
  </si>
  <si>
    <t>cpd11206</t>
  </si>
  <si>
    <t>cpd11207</t>
  </si>
  <si>
    <t>cpd11208</t>
  </si>
  <si>
    <t>cpd11209</t>
  </si>
  <si>
    <t>cpd11210</t>
  </si>
  <si>
    <t>cpd11211</t>
  </si>
  <si>
    <t>cpd11212</t>
  </si>
  <si>
    <t>cpd11213</t>
  </si>
  <si>
    <t>cpd11214</t>
  </si>
  <si>
    <t>cpd11215</t>
  </si>
  <si>
    <t>cpd11216</t>
  </si>
  <si>
    <t>cpd11217</t>
  </si>
  <si>
    <t>cpd11218</t>
  </si>
  <si>
    <t>cpd11219</t>
  </si>
  <si>
    <t>cpd11220</t>
  </si>
  <si>
    <t>cpd11221</t>
  </si>
  <si>
    <t>cpd11222</t>
  </si>
  <si>
    <t>cpd11223</t>
  </si>
  <si>
    <t>cpd11224</t>
  </si>
  <si>
    <t>cpd11225</t>
  </si>
  <si>
    <t>cpd11226</t>
  </si>
  <si>
    <t>cpd11227</t>
  </si>
  <si>
    <t>cpd11228</t>
  </si>
  <si>
    <t>cpd11229</t>
  </si>
  <si>
    <t>cpd11230</t>
  </si>
  <si>
    <t>cpd11231</t>
  </si>
  <si>
    <t>cpd11232</t>
  </si>
  <si>
    <t>cpd11233</t>
  </si>
  <si>
    <t>cpd11234</t>
  </si>
  <si>
    <t>cpd11235</t>
  </si>
  <si>
    <t>cpd11236</t>
  </si>
  <si>
    <t>cpd11239</t>
  </si>
  <si>
    <t>cpd11240</t>
  </si>
  <si>
    <t>cpd11241</t>
  </si>
  <si>
    <t>cpd11242</t>
  </si>
  <si>
    <t>cpd11247</t>
  </si>
  <si>
    <t>cpd11249</t>
  </si>
  <si>
    <t>cpd11250</t>
  </si>
  <si>
    <t>cpd11251</t>
  </si>
  <si>
    <t>cpd11253</t>
  </si>
  <si>
    <t>cpd11254</t>
  </si>
  <si>
    <t>cpd11255</t>
  </si>
  <si>
    <t>cpd11256</t>
  </si>
  <si>
    <t>cpd11258</t>
  </si>
  <si>
    <t>cpd11261</t>
  </si>
  <si>
    <t>cpd11262</t>
  </si>
  <si>
    <t>cpd11263</t>
  </si>
  <si>
    <t>cpd11264</t>
  </si>
  <si>
    <t>cpd11265</t>
  </si>
  <si>
    <t>cpd11266</t>
  </si>
  <si>
    <t>cpd11267</t>
  </si>
  <si>
    <t>cpd11268</t>
  </si>
  <si>
    <t>cpd11269</t>
  </si>
  <si>
    <t>cpd11270</t>
  </si>
  <si>
    <t>cpd11271</t>
  </si>
  <si>
    <t>cpd11272</t>
  </si>
  <si>
    <t>cpd11273</t>
  </si>
  <si>
    <t>cpd11274</t>
  </si>
  <si>
    <t>cpd11275</t>
  </si>
  <si>
    <t>cpd11276</t>
  </si>
  <si>
    <t>cpd11277</t>
  </si>
  <si>
    <t>cpd11278</t>
  </si>
  <si>
    <t>cpd11279</t>
  </si>
  <si>
    <t>cpd11280</t>
  </si>
  <si>
    <t>cpd11281</t>
  </si>
  <si>
    <t>cpd11282</t>
  </si>
  <si>
    <t>cpd11283</t>
  </si>
  <si>
    <t>cpd11284</t>
  </si>
  <si>
    <t>cpd11285</t>
  </si>
  <si>
    <t>cpd11286</t>
  </si>
  <si>
    <t>cpd11287</t>
  </si>
  <si>
    <t>cpd11288</t>
  </si>
  <si>
    <t>cpd11289</t>
  </si>
  <si>
    <t>cpd11290</t>
  </si>
  <si>
    <t>cpd11291</t>
  </si>
  <si>
    <t>cpd11292</t>
  </si>
  <si>
    <t>cpd11293</t>
  </si>
  <si>
    <t>cpd11294</t>
  </si>
  <si>
    <t>cpd11295</t>
  </si>
  <si>
    <t>cpd11296</t>
  </si>
  <si>
    <t>cpd11297</t>
  </si>
  <si>
    <t>cpd11298</t>
  </si>
  <si>
    <t>cpd11299</t>
  </si>
  <si>
    <t>cpd11300</t>
  </si>
  <si>
    <t>cpd11301</t>
  </si>
  <si>
    <t>cpd11302</t>
  </si>
  <si>
    <t>cpd11303</t>
  </si>
  <si>
    <t>cpd11304</t>
  </si>
  <si>
    <t>cpd11305</t>
  </si>
  <si>
    <t>cpd11306</t>
  </si>
  <si>
    <t>cpd11307</t>
  </si>
  <si>
    <t>cpd11308</t>
  </si>
  <si>
    <t>cpd11309</t>
  </si>
  <si>
    <t>cpd11310</t>
  </si>
  <si>
    <t>cpd11311</t>
  </si>
  <si>
    <t>cpd11312</t>
  </si>
  <si>
    <t>cpd11313</t>
  </si>
  <si>
    <t>cpd11314</t>
  </si>
  <si>
    <t>cpd11315</t>
  </si>
  <si>
    <t>cpd11316</t>
  </si>
  <si>
    <t>cpd11317</t>
  </si>
  <si>
    <t>cpd11318</t>
  </si>
  <si>
    <t>cpd11319</t>
  </si>
  <si>
    <t>cpd11320</t>
  </si>
  <si>
    <t>cpd11321</t>
  </si>
  <si>
    <t>cpd11322</t>
  </si>
  <si>
    <t>cpd11323</t>
  </si>
  <si>
    <t>cpd11324</t>
  </si>
  <si>
    <t>cpd11325</t>
  </si>
  <si>
    <t>cpd11326</t>
  </si>
  <si>
    <t>cpd11327</t>
  </si>
  <si>
    <t>cpd11328</t>
  </si>
  <si>
    <t>cpd11329</t>
  </si>
  <si>
    <t>cpd11330</t>
  </si>
  <si>
    <t>cpd11331</t>
  </si>
  <si>
    <t>cpd11332</t>
  </si>
  <si>
    <t>cpd11333</t>
  </si>
  <si>
    <t>cpd11334</t>
  </si>
  <si>
    <t>cpd11335</t>
  </si>
  <si>
    <t>cpd11336</t>
  </si>
  <si>
    <t>cpd11337</t>
  </si>
  <si>
    <t>cpd11338</t>
  </si>
  <si>
    <t>cpd11339</t>
  </si>
  <si>
    <t>cpd11340</t>
  </si>
  <si>
    <t>cpd11341</t>
  </si>
  <si>
    <t>cpd11342</t>
  </si>
  <si>
    <t>cpd11343</t>
  </si>
  <si>
    <t>cpd11344</t>
  </si>
  <si>
    <t>cpd11345</t>
  </si>
  <si>
    <t>cpd11346</t>
  </si>
  <si>
    <t>cpd11347</t>
  </si>
  <si>
    <t>cpd11348</t>
  </si>
  <si>
    <t>cpd11349</t>
  </si>
  <si>
    <t>cpd11350</t>
  </si>
  <si>
    <t>cpd11351</t>
  </si>
  <si>
    <t>cpd11352</t>
  </si>
  <si>
    <t>cpd11353</t>
  </si>
  <si>
    <t>cpd11354</t>
  </si>
  <si>
    <t>cpd11355</t>
  </si>
  <si>
    <t>cpd11356</t>
  </si>
  <si>
    <t>cpd11357</t>
  </si>
  <si>
    <t>cpd11358</t>
  </si>
  <si>
    <t>cpd11359</t>
  </si>
  <si>
    <t>cpd11360</t>
  </si>
  <si>
    <t>cpd11361</t>
  </si>
  <si>
    <t>cpd11362</t>
  </si>
  <si>
    <t>cpd11363</t>
  </si>
  <si>
    <t>cpd11364</t>
  </si>
  <si>
    <t>cpd11365</t>
  </si>
  <si>
    <t>cpd11366</t>
  </si>
  <si>
    <t>cpd11367</t>
  </si>
  <si>
    <t>cpd11368</t>
  </si>
  <si>
    <t>cpd11369</t>
  </si>
  <si>
    <t>cpd11370</t>
  </si>
  <si>
    <t>cpd11371</t>
  </si>
  <si>
    <t>cpd11372</t>
  </si>
  <si>
    <t>cpd11373</t>
  </si>
  <si>
    <t>cpd11374</t>
  </si>
  <si>
    <t>cpd11375</t>
  </si>
  <si>
    <t>cpd11376</t>
  </si>
  <si>
    <t>cpd11377</t>
  </si>
  <si>
    <t>cpd11378</t>
  </si>
  <si>
    <t>cpd11379</t>
  </si>
  <si>
    <t>cpd11380</t>
  </si>
  <si>
    <t>cpd11381</t>
  </si>
  <si>
    <t>cpd11382</t>
  </si>
  <si>
    <t>cpd11383</t>
  </si>
  <si>
    <t>cpd11384</t>
  </si>
  <si>
    <t>cpd11385</t>
  </si>
  <si>
    <t>cpd11386</t>
  </si>
  <si>
    <t>cpd11387</t>
  </si>
  <si>
    <t>cpd11388</t>
  </si>
  <si>
    <t>cpd11389</t>
  </si>
  <si>
    <t>cpd11390</t>
  </si>
  <si>
    <t>cpd11391</t>
  </si>
  <si>
    <t>cpd11392</t>
  </si>
  <si>
    <t>cpd11393</t>
  </si>
  <si>
    <t>cpd11394</t>
  </si>
  <si>
    <t>cpd11395</t>
  </si>
  <si>
    <t>cpd11396</t>
  </si>
  <si>
    <t>cpd11397</t>
  </si>
  <si>
    <t>cpd11398</t>
  </si>
  <si>
    <t>cpd11399</t>
  </si>
  <si>
    <t>cpd11400</t>
  </si>
  <si>
    <t>cpd11401</t>
  </si>
  <si>
    <t>cpd11402</t>
  </si>
  <si>
    <t>cpd11403</t>
  </si>
  <si>
    <t>cpd11404</t>
  </si>
  <si>
    <t>cpd11405</t>
  </si>
  <si>
    <t>cpd11406</t>
  </si>
  <si>
    <t>cpd11407</t>
  </si>
  <si>
    <t>cpd11408</t>
  </si>
  <si>
    <t>cpd11410</t>
  </si>
  <si>
    <t>cpd11411</t>
  </si>
  <si>
    <t>cpd11412</t>
  </si>
  <si>
    <t>cpd11413</t>
  </si>
  <si>
    <t>cpd11414</t>
  </si>
  <si>
    <t>cpd11415</t>
  </si>
  <si>
    <t>cpd11416</t>
  </si>
  <si>
    <t>cpd11420</t>
  </si>
  <si>
    <t>cpd11421</t>
  </si>
  <si>
    <t>cpd11422</t>
  </si>
  <si>
    <t>cpd11423</t>
  </si>
  <si>
    <t>cpd11424</t>
  </si>
  <si>
    <t>cpd11425</t>
  </si>
  <si>
    <t>cpd11426</t>
  </si>
  <si>
    <t>cpd11427</t>
  </si>
  <si>
    <t>cpd11428</t>
  </si>
  <si>
    <t>cpd11430</t>
  </si>
  <si>
    <t>cpd11431</t>
  </si>
  <si>
    <t>cpd11432</t>
  </si>
  <si>
    <t>cpd11433</t>
  </si>
  <si>
    <t>cpd11434</t>
  </si>
  <si>
    <t>cpd11435</t>
  </si>
  <si>
    <t>cpd11436</t>
  </si>
  <si>
    <t>cpd11437</t>
  </si>
  <si>
    <t>cpd11438</t>
  </si>
  <si>
    <t>cpd11439</t>
  </si>
  <si>
    <t>cpd11440</t>
  </si>
  <si>
    <t>cpd11441</t>
  </si>
  <si>
    <t>cpd11442</t>
  </si>
  <si>
    <t>cpd11443</t>
  </si>
  <si>
    <t>cpd11444</t>
  </si>
  <si>
    <t>cpd11445</t>
  </si>
  <si>
    <t>cpd11446</t>
  </si>
  <si>
    <t>cpd11447</t>
  </si>
  <si>
    <t>cpd11448</t>
  </si>
  <si>
    <t>cpd11449</t>
  </si>
  <si>
    <t>cpd11450</t>
  </si>
  <si>
    <t>cpd11451</t>
  </si>
  <si>
    <t>cpd11452</t>
  </si>
  <si>
    <t>cpd11453</t>
  </si>
  <si>
    <t>cpd11454</t>
  </si>
  <si>
    <t>cpd11455</t>
  </si>
  <si>
    <t>cpd11456</t>
  </si>
  <si>
    <t>cpd11458</t>
  </si>
  <si>
    <t>cpd11459</t>
  </si>
  <si>
    <t>cpd11461</t>
  </si>
  <si>
    <t>cpd11462</t>
  </si>
  <si>
    <t>cpd11463</t>
  </si>
  <si>
    <t>cpd11464</t>
  </si>
  <si>
    <t>cpd11465</t>
  </si>
  <si>
    <t>cpd11466</t>
  </si>
  <si>
    <t>cpd11467</t>
  </si>
  <si>
    <t>cpd11468</t>
  </si>
  <si>
    <t>cpd11469</t>
  </si>
  <si>
    <t>cpd11470</t>
  </si>
  <si>
    <t>cpd11471</t>
  </si>
  <si>
    <t>cpd11472</t>
  </si>
  <si>
    <t>cpd11473</t>
  </si>
  <si>
    <t>cpd11474</t>
  </si>
  <si>
    <t>cpd11475</t>
  </si>
  <si>
    <t>cpd11476</t>
  </si>
  <si>
    <t>cpd11477</t>
  </si>
  <si>
    <t>cpd11478</t>
  </si>
  <si>
    <t>cpd11479</t>
  </si>
  <si>
    <t>cpd11480</t>
  </si>
  <si>
    <t>cpd11481</t>
  </si>
  <si>
    <t>cpd11482</t>
  </si>
  <si>
    <t>cpd11483</t>
  </si>
  <si>
    <t>cpd11484</t>
  </si>
  <si>
    <t>cpd11485</t>
  </si>
  <si>
    <t>cpd11486</t>
  </si>
  <si>
    <t>cpd11487</t>
  </si>
  <si>
    <t>cpd11488</t>
  </si>
  <si>
    <t>cpd11489</t>
  </si>
  <si>
    <t>cpd11490</t>
  </si>
  <si>
    <t>cpd11491</t>
  </si>
  <si>
    <t>cpd11492</t>
  </si>
  <si>
    <t>cpd11493</t>
  </si>
  <si>
    <t>cpd11494</t>
  </si>
  <si>
    <t>cpd11495</t>
  </si>
  <si>
    <t>cpd11496</t>
  </si>
  <si>
    <t>cpd11497</t>
  </si>
  <si>
    <t>cpd11498</t>
  </si>
  <si>
    <t>cpd11499</t>
  </si>
  <si>
    <t>cpd11500</t>
  </si>
  <si>
    <t>cpd11501</t>
  </si>
  <si>
    <t>cpd11502</t>
  </si>
  <si>
    <t>cpd11503</t>
  </si>
  <si>
    <t>cpd11504</t>
  </si>
  <si>
    <t>cpd11505</t>
  </si>
  <si>
    <t>cpd11506</t>
  </si>
  <si>
    <t>cpd11507</t>
  </si>
  <si>
    <t>cpd11508</t>
  </si>
  <si>
    <t>cpd11509</t>
  </si>
  <si>
    <t>cpd11510</t>
  </si>
  <si>
    <t>cpd11511</t>
  </si>
  <si>
    <t>cpd11512</t>
  </si>
  <si>
    <t>cpd11513</t>
  </si>
  <si>
    <t>cpd11514</t>
  </si>
  <si>
    <t>cpd11515</t>
  </si>
  <si>
    <t>cpd11516</t>
  </si>
  <si>
    <t>cpd11517</t>
  </si>
  <si>
    <t>cpd11518</t>
  </si>
  <si>
    <t>cpd11519</t>
  </si>
  <si>
    <t>cpd11520</t>
  </si>
  <si>
    <t>cpd11521</t>
  </si>
  <si>
    <t>cpd11522</t>
  </si>
  <si>
    <t>cpd11523</t>
  </si>
  <si>
    <t>cpd11524</t>
  </si>
  <si>
    <t>cpd11525</t>
  </si>
  <si>
    <t>cpd11526</t>
  </si>
  <si>
    <t>cpd11527</t>
  </si>
  <si>
    <t>cpd11528</t>
  </si>
  <si>
    <t>cpd11529</t>
  </si>
  <si>
    <t>cpd11530</t>
  </si>
  <si>
    <t>cpd11531</t>
  </si>
  <si>
    <t>cpd11532</t>
  </si>
  <si>
    <t>cpd11533</t>
  </si>
  <si>
    <t>cpd11534</t>
  </si>
  <si>
    <t>cpd11535</t>
  </si>
  <si>
    <t>cpd11536</t>
  </si>
  <si>
    <t>cpd11537</t>
  </si>
  <si>
    <t>cpd11538</t>
  </si>
  <si>
    <t>cpd11539</t>
  </si>
  <si>
    <t>cpd11540</t>
  </si>
  <si>
    <t>cpd11541</t>
  </si>
  <si>
    <t>cpd11542</t>
  </si>
  <si>
    <t>cpd11543</t>
  </si>
  <si>
    <t>cpd11544</t>
  </si>
  <si>
    <t>cpd11545</t>
  </si>
  <si>
    <t>cpd11546</t>
  </si>
  <si>
    <t>cpd11547</t>
  </si>
  <si>
    <t>cpd11548</t>
  </si>
  <si>
    <t>cpd11549</t>
  </si>
  <si>
    <t>cpd11550</t>
  </si>
  <si>
    <t>cpd11551</t>
  </si>
  <si>
    <t>cpd11552</t>
  </si>
  <si>
    <t>cpd11553</t>
  </si>
  <si>
    <t>cpd11554</t>
  </si>
  <si>
    <t>cpd11555</t>
  </si>
  <si>
    <t>cpd11556</t>
  </si>
  <si>
    <t>cpd11557</t>
  </si>
  <si>
    <t>cpd11558</t>
  </si>
  <si>
    <t>cpd11559</t>
  </si>
  <si>
    <t>cpd11560</t>
  </si>
  <si>
    <t>cpd11561</t>
  </si>
  <si>
    <t>cpd11562</t>
  </si>
  <si>
    <t>cpd11563</t>
  </si>
  <si>
    <t>cpd11564</t>
  </si>
  <si>
    <t>cpd11565</t>
  </si>
  <si>
    <t>cpd11566</t>
  </si>
  <si>
    <t>cpd11567</t>
  </si>
  <si>
    <t>cpd11568</t>
  </si>
  <si>
    <t>cpd11569</t>
  </si>
  <si>
    <t>cpd11570</t>
  </si>
  <si>
    <t>cpd11571</t>
  </si>
  <si>
    <t>cpd11572</t>
  </si>
  <si>
    <t>cpd11573</t>
  </si>
  <si>
    <t>cpd11574</t>
  </si>
  <si>
    <t>cpd11575</t>
  </si>
  <si>
    <t>cpd11576</t>
  </si>
  <si>
    <t>cpd11578</t>
  </si>
  <si>
    <t>cpd11579</t>
  </si>
  <si>
    <t>cpd11582</t>
  </si>
  <si>
    <t>cpd11586</t>
  </si>
  <si>
    <t>cpd11590</t>
  </si>
  <si>
    <t>cpd11592</t>
  </si>
  <si>
    <t>cpd11593</t>
  </si>
  <si>
    <t>cpd11595</t>
  </si>
  <si>
    <t>cpd11597</t>
  </si>
  <si>
    <t>cpd11598</t>
  </si>
  <si>
    <t>cpd11599</t>
  </si>
  <si>
    <t>cpd11606</t>
  </si>
  <si>
    <t>cpd11608</t>
  </si>
  <si>
    <t>cpd11609</t>
  </si>
  <si>
    <t>cpd11610</t>
  </si>
  <si>
    <t>cpd11611</t>
  </si>
  <si>
    <t>cpd11612</t>
  </si>
  <si>
    <t>cpd11613</t>
  </si>
  <si>
    <t>cpd11614</t>
  </si>
  <si>
    <t>cpd11615</t>
  </si>
  <si>
    <t>cpd11616</t>
  </si>
  <si>
    <t>cpd11617</t>
  </si>
  <si>
    <t>cpd11618</t>
  </si>
  <si>
    <t>cpd11619</t>
  </si>
  <si>
    <t>cpd11620</t>
  </si>
  <si>
    <t>cpd11621</t>
  </si>
  <si>
    <t>cpd11622</t>
  </si>
  <si>
    <t>cpd11623</t>
  </si>
  <si>
    <t>cpd11624</t>
  </si>
  <si>
    <t>cpd11625</t>
  </si>
  <si>
    <t>cpd11627</t>
  </si>
  <si>
    <t>cpd11628</t>
  </si>
  <si>
    <t>cpd11629</t>
  </si>
  <si>
    <t>cpd11630</t>
  </si>
  <si>
    <t>cpd11631</t>
  </si>
  <si>
    <t>cpd11632</t>
  </si>
  <si>
    <t>cpd11633</t>
  </si>
  <si>
    <t>cpd11634</t>
  </si>
  <si>
    <t>cpd11635</t>
  </si>
  <si>
    <t>cpd11636</t>
  </si>
  <si>
    <t>cpd11637</t>
  </si>
  <si>
    <t>cpd11639</t>
  </si>
  <si>
    <t>cpd11640</t>
  </si>
  <si>
    <t>cpd11641</t>
  </si>
  <si>
    <t>cpd11644</t>
  </si>
  <si>
    <t>cpd11645</t>
  </si>
  <si>
    <t>cpd11646</t>
  </si>
  <si>
    <t>cpd11647</t>
  </si>
  <si>
    <t>cpd11648</t>
  </si>
  <si>
    <t>cpd11649</t>
  </si>
  <si>
    <t>cpd11650</t>
  </si>
  <si>
    <t>cpd11651</t>
  </si>
  <si>
    <t>cpd11652</t>
  </si>
  <si>
    <t>cpd11653</t>
  </si>
  <si>
    <t>cpd11655</t>
  </si>
  <si>
    <t>cpd11656</t>
  </si>
  <si>
    <t>cpd11657</t>
  </si>
  <si>
    <t>cpd11658</t>
  </si>
  <si>
    <t>cpd11659</t>
  </si>
  <si>
    <t>cpd11660</t>
  </si>
  <si>
    <t>cpd11661</t>
  </si>
  <si>
    <t>cpd11662</t>
  </si>
  <si>
    <t>cpd11663</t>
  </si>
  <si>
    <t>cpd11664</t>
  </si>
  <si>
    <t>cpd11665</t>
  </si>
  <si>
    <t>cpd11666</t>
  </si>
  <si>
    <t>cpd11667</t>
  </si>
  <si>
    <t>cpd11668</t>
  </si>
  <si>
    <t>cpd11669</t>
  </si>
  <si>
    <t>cpd11670</t>
  </si>
  <si>
    <t>cpd11671</t>
  </si>
  <si>
    <t>cpd11672</t>
  </si>
  <si>
    <t>cpd11673</t>
  </si>
  <si>
    <t>cpd11674</t>
  </si>
  <si>
    <t>cpd11675</t>
  </si>
  <si>
    <t>cpd11676</t>
  </si>
  <si>
    <t>cpd11677</t>
  </si>
  <si>
    <t>cpd11678</t>
  </si>
  <si>
    <t>cpd11679</t>
  </si>
  <si>
    <t>cpd11680</t>
  </si>
  <si>
    <t>cpd11681</t>
  </si>
  <si>
    <t>cpd11682</t>
  </si>
  <si>
    <t>cpd11683</t>
  </si>
  <si>
    <t>cpd11684</t>
  </si>
  <si>
    <t>cpd11686</t>
  </si>
  <si>
    <t>cpd11687</t>
  </si>
  <si>
    <t>cpd11688</t>
  </si>
  <si>
    <t>cpd11689</t>
  </si>
  <si>
    <t>cpd11690</t>
  </si>
  <si>
    <t>cpd11691</t>
  </si>
  <si>
    <t>cpd11692</t>
  </si>
  <si>
    <t>cpd11693</t>
  </si>
  <si>
    <t>cpd11694</t>
  </si>
  <si>
    <t>cpd11695</t>
  </si>
  <si>
    <t>cpd11696</t>
  </si>
  <si>
    <t>cpd11697</t>
  </si>
  <si>
    <t>cpd11698</t>
  </si>
  <si>
    <t>cpd11699</t>
  </si>
  <si>
    <t>cpd11700</t>
  </si>
  <si>
    <t>cpd11701</t>
  </si>
  <si>
    <t>cpd11702</t>
  </si>
  <si>
    <t>cpd11703</t>
  </si>
  <si>
    <t>cpd11704</t>
  </si>
  <si>
    <t>cpd11705</t>
  </si>
  <si>
    <t>cpd11706</t>
  </si>
  <si>
    <t>cpd11707</t>
  </si>
  <si>
    <t>cpd11708</t>
  </si>
  <si>
    <t>cpd11709</t>
  </si>
  <si>
    <t>cpd11710</t>
  </si>
  <si>
    <t>cpd11711</t>
  </si>
  <si>
    <t>cpd11712</t>
  </si>
  <si>
    <t>cpd11713</t>
  </si>
  <si>
    <t>cpd11714</t>
  </si>
  <si>
    <t>cpd11715</t>
  </si>
  <si>
    <t>cpd11716</t>
  </si>
  <si>
    <t>cpd11717</t>
  </si>
  <si>
    <t>cpd11718</t>
  </si>
  <si>
    <t>cpd11719</t>
  </si>
  <si>
    <t>cpd11720</t>
  </si>
  <si>
    <t>cpd11721</t>
  </si>
  <si>
    <t>cpd11722</t>
  </si>
  <si>
    <t>cpd11723</t>
  </si>
  <si>
    <t>cpd11724</t>
  </si>
  <si>
    <t>cpd11725</t>
  </si>
  <si>
    <t>cpd11726</t>
  </si>
  <si>
    <t>cpd11727</t>
  </si>
  <si>
    <t>cpd11728</t>
  </si>
  <si>
    <t>cpd11729</t>
  </si>
  <si>
    <t>cpd11730</t>
  </si>
  <si>
    <t>cpd11731</t>
  </si>
  <si>
    <t>cpd11732</t>
  </si>
  <si>
    <t>cpd11733</t>
  </si>
  <si>
    <t>cpd11734</t>
  </si>
  <si>
    <t>cpd11735</t>
  </si>
  <si>
    <t>cpd11736</t>
  </si>
  <si>
    <t>cpd11737</t>
  </si>
  <si>
    <t>cpd11738</t>
  </si>
  <si>
    <t>cpd11739</t>
  </si>
  <si>
    <t>cpd11740</t>
  </si>
  <si>
    <t>cpd11741</t>
  </si>
  <si>
    <t>cpd11742</t>
  </si>
  <si>
    <t>cpd11743</t>
  </si>
  <si>
    <t>cpd11744</t>
  </si>
  <si>
    <t>cpd11745</t>
  </si>
  <si>
    <t>cpd11746</t>
  </si>
  <si>
    <t>cpd11747</t>
  </si>
  <si>
    <t>cpd11749</t>
  </si>
  <si>
    <t>cpd11750</t>
  </si>
  <si>
    <t>cpd11751</t>
  </si>
  <si>
    <t>cpd11752</t>
  </si>
  <si>
    <t>cpd11753</t>
  </si>
  <si>
    <t>cpd11754</t>
  </si>
  <si>
    <t>cpd11755</t>
  </si>
  <si>
    <t>cpd11757</t>
  </si>
  <si>
    <t>cpd11758</t>
  </si>
  <si>
    <t>cpd11759</t>
  </si>
  <si>
    <t>cpd11760</t>
  </si>
  <si>
    <t>cpd11762</t>
  </si>
  <si>
    <t>cpd11763</t>
  </si>
  <si>
    <t>cpd11764</t>
  </si>
  <si>
    <t>cpd11765</t>
  </si>
  <si>
    <t>cpd11766</t>
  </si>
  <si>
    <t>cpd11767</t>
  </si>
  <si>
    <t>cpd11768</t>
  </si>
  <si>
    <t>cpd11769</t>
  </si>
  <si>
    <t>cpd11770</t>
  </si>
  <si>
    <t>cpd11771</t>
  </si>
  <si>
    <t>cpd11772</t>
  </si>
  <si>
    <t>cpd11773</t>
  </si>
  <si>
    <t>cpd11774</t>
  </si>
  <si>
    <t>cpd11775</t>
  </si>
  <si>
    <t>cpd11776</t>
  </si>
  <si>
    <t>cpd11777</t>
  </si>
  <si>
    <t>cpd11778</t>
  </si>
  <si>
    <t>cpd11779</t>
  </si>
  <si>
    <t>cpd11780</t>
  </si>
  <si>
    <t>cpd11781</t>
  </si>
  <si>
    <t>cpd11782</t>
  </si>
  <si>
    <t>cpd11783</t>
  </si>
  <si>
    <t>cpd11784</t>
  </si>
  <si>
    <t>cpd11785</t>
  </si>
  <si>
    <t>cpd11786</t>
  </si>
  <si>
    <t>cpd11787</t>
  </si>
  <si>
    <t>cpd11788</t>
  </si>
  <si>
    <t>cpd11789</t>
  </si>
  <si>
    <t>cpd11790</t>
  </si>
  <si>
    <t>cpd11791</t>
  </si>
  <si>
    <t>cpd11792</t>
  </si>
  <si>
    <t>cpd11793</t>
  </si>
  <si>
    <t>cpd11794</t>
  </si>
  <si>
    <t>cpd11795</t>
  </si>
  <si>
    <t>cpd11796</t>
  </si>
  <si>
    <t>cpd11797</t>
  </si>
  <si>
    <t>cpd11798</t>
  </si>
  <si>
    <t>cpd11799</t>
  </si>
  <si>
    <t>cpd11800</t>
  </si>
  <si>
    <t>cpd11801</t>
  </si>
  <si>
    <t>cpd11802</t>
  </si>
  <si>
    <t>cpd11803</t>
  </si>
  <si>
    <t>cpd11804</t>
  </si>
  <si>
    <t>cpd11805</t>
  </si>
  <si>
    <t>cpd11806</t>
  </si>
  <si>
    <t>cpd11809</t>
  </si>
  <si>
    <t>cpd11810</t>
  </si>
  <si>
    <t>cpd11811</t>
  </si>
  <si>
    <t>cpd11812</t>
  </si>
  <si>
    <t>cpd11813</t>
  </si>
  <si>
    <t>cpd11814</t>
  </si>
  <si>
    <t>cpd11815</t>
  </si>
  <si>
    <t>cpd11816</t>
  </si>
  <si>
    <t>cpd11817</t>
  </si>
  <si>
    <t>cpd11818</t>
  </si>
  <si>
    <t>cpd11819</t>
  </si>
  <si>
    <t>cpd11820</t>
  </si>
  <si>
    <t>cpd11821</t>
  </si>
  <si>
    <t>cpd11822</t>
  </si>
  <si>
    <t>cpd11823</t>
  </si>
  <si>
    <t>cpd11824</t>
  </si>
  <si>
    <t>cpd11825</t>
  </si>
  <si>
    <t>cpd11826</t>
  </si>
  <si>
    <t>cpd11827</t>
  </si>
  <si>
    <t>cpd11828</t>
  </si>
  <si>
    <t>cpd11829</t>
  </si>
  <si>
    <t>cpd11830</t>
  </si>
  <si>
    <t>cpd11831</t>
  </si>
  <si>
    <t>cpd11832</t>
  </si>
  <si>
    <t>cpd11833</t>
  </si>
  <si>
    <t>cpd11834</t>
  </si>
  <si>
    <t>cpd11835</t>
  </si>
  <si>
    <t>cpd11836</t>
  </si>
  <si>
    <t>cpd11837</t>
  </si>
  <si>
    <t>cpd11838</t>
  </si>
  <si>
    <t>cpd11839</t>
  </si>
  <si>
    <t>cpd11840</t>
  </si>
  <si>
    <t>cpd11841</t>
  </si>
  <si>
    <t>cpd11842</t>
  </si>
  <si>
    <t>cpd11843</t>
  </si>
  <si>
    <t>cpd11844</t>
  </si>
  <si>
    <t>cpd11845</t>
  </si>
  <si>
    <t>cpd11846</t>
  </si>
  <si>
    <t>cpd11847</t>
  </si>
  <si>
    <t>cpd11848</t>
  </si>
  <si>
    <t>cpd11849</t>
  </si>
  <si>
    <t>cpd11850</t>
  </si>
  <si>
    <t>cpd11851</t>
  </si>
  <si>
    <t>cpd11852</t>
  </si>
  <si>
    <t>cpd11853</t>
  </si>
  <si>
    <t>cpd11854</t>
  </si>
  <si>
    <t>cpd11855</t>
  </si>
  <si>
    <t>cpd11856</t>
  </si>
  <si>
    <t>cpd11857</t>
  </si>
  <si>
    <t>cpd11858</t>
  </si>
  <si>
    <t>cpd11859</t>
  </si>
  <si>
    <t>cpd11860</t>
  </si>
  <si>
    <t>cpd11861</t>
  </si>
  <si>
    <t>cpd11862</t>
  </si>
  <si>
    <t>cpd11863</t>
  </si>
  <si>
    <t>cpd11864</t>
  </si>
  <si>
    <t>cpd11865</t>
  </si>
  <si>
    <t>cpd11866</t>
  </si>
  <si>
    <t>cpd11867</t>
  </si>
  <si>
    <t>cpd11868</t>
  </si>
  <si>
    <t>cpd11869</t>
  </si>
  <si>
    <t>cpd11870</t>
  </si>
  <si>
    <t>cpd11871</t>
  </si>
  <si>
    <t>cpd11872</t>
  </si>
  <si>
    <t>cpd11873</t>
  </si>
  <si>
    <t>cpd11874</t>
  </si>
  <si>
    <t>cpd11875</t>
  </si>
  <si>
    <t>cpd11877</t>
  </si>
  <si>
    <t>cpd11878</t>
  </si>
  <si>
    <t>cpd11880</t>
  </si>
  <si>
    <t>cpd11881</t>
  </si>
  <si>
    <t>cpd11882</t>
  </si>
  <si>
    <t>cpd11883</t>
  </si>
  <si>
    <t>cpd11884</t>
  </si>
  <si>
    <t>cpd11885</t>
  </si>
  <si>
    <t>cpd11886</t>
  </si>
  <si>
    <t>cpd11887</t>
  </si>
  <si>
    <t>cpd11888</t>
  </si>
  <si>
    <t>cpd11889</t>
  </si>
  <si>
    <t>cpd11890</t>
  </si>
  <si>
    <t>cpd11891</t>
  </si>
  <si>
    <t>cpd11892</t>
  </si>
  <si>
    <t>cpd11893</t>
  </si>
  <si>
    <t>cpd11894</t>
  </si>
  <si>
    <t>cpd11895</t>
  </si>
  <si>
    <t>cpd11896</t>
  </si>
  <si>
    <t>cpd11897</t>
  </si>
  <si>
    <t>cpd11898</t>
  </si>
  <si>
    <t>cpd11899</t>
  </si>
  <si>
    <t>cpd11900</t>
  </si>
  <si>
    <t>cpd11901</t>
  </si>
  <si>
    <t>cpd11902</t>
  </si>
  <si>
    <t>cpd11903</t>
  </si>
  <si>
    <t>cpd11904</t>
  </si>
  <si>
    <t>cpd11905</t>
  </si>
  <si>
    <t>cpd11906</t>
  </si>
  <si>
    <t>cpd11907</t>
  </si>
  <si>
    <t>cpd11908</t>
  </si>
  <si>
    <t>cpd11909</t>
  </si>
  <si>
    <t>cpd11910</t>
  </si>
  <si>
    <t>cpd11911</t>
  </si>
  <si>
    <t>cpd11912</t>
  </si>
  <si>
    <t>cpd11913</t>
  </si>
  <si>
    <t>cpd11914</t>
  </si>
  <si>
    <t>cpd11915</t>
  </si>
  <si>
    <t>cpd11916</t>
  </si>
  <si>
    <t>cpd11917</t>
  </si>
  <si>
    <t>cpd11918</t>
  </si>
  <si>
    <t>cpd11919</t>
  </si>
  <si>
    <t>cpd11920</t>
  </si>
  <si>
    <t>cpd11921</t>
  </si>
  <si>
    <t>cpd11922</t>
  </si>
  <si>
    <t>cpd11923</t>
  </si>
  <si>
    <t>cpd11924</t>
  </si>
  <si>
    <t>cpd11925</t>
  </si>
  <si>
    <t>cpd11926</t>
  </si>
  <si>
    <t>cpd11927</t>
  </si>
  <si>
    <t>cpd11928</t>
  </si>
  <si>
    <t>cpd11929</t>
  </si>
  <si>
    <t>cpd11930</t>
  </si>
  <si>
    <t>cpd11931</t>
  </si>
  <si>
    <t>cpd11932</t>
  </si>
  <si>
    <t>cpd11933</t>
  </si>
  <si>
    <t>cpd11934</t>
  </si>
  <si>
    <t>cpd11935</t>
  </si>
  <si>
    <t>cpd11936</t>
  </si>
  <si>
    <t>cpd11937</t>
  </si>
  <si>
    <t>cpd11938</t>
  </si>
  <si>
    <t>cpd11939</t>
  </si>
  <si>
    <t>cpd11940</t>
  </si>
  <si>
    <t>cpd11941</t>
  </si>
  <si>
    <t>cpd11942</t>
  </si>
  <si>
    <t>cpd11943</t>
  </si>
  <si>
    <t>cpd11944</t>
  </si>
  <si>
    <t>cpd11945</t>
  </si>
  <si>
    <t>cpd11946</t>
  </si>
  <si>
    <t>cpd11947</t>
  </si>
  <si>
    <t>cpd11948</t>
  </si>
  <si>
    <t>cpd11949</t>
  </si>
  <si>
    <t>cpd11950</t>
  </si>
  <si>
    <t>cpd11951</t>
  </si>
  <si>
    <t>cpd11952</t>
  </si>
  <si>
    <t>cpd11953</t>
  </si>
  <si>
    <t>cpd11954</t>
  </si>
  <si>
    <t>cpd11955</t>
  </si>
  <si>
    <t>cpd11956</t>
  </si>
  <si>
    <t>cpd11957</t>
  </si>
  <si>
    <t>cpd11958</t>
  </si>
  <si>
    <t>cpd11959</t>
  </si>
  <si>
    <t>cpd11960</t>
  </si>
  <si>
    <t>cpd11961</t>
  </si>
  <si>
    <t>cpd11962</t>
  </si>
  <si>
    <t>cpd11963</t>
  </si>
  <si>
    <t>cpd11964</t>
  </si>
  <si>
    <t>cpd11965</t>
  </si>
  <si>
    <t>cpd11966</t>
  </si>
  <si>
    <t>cpd11967</t>
  </si>
  <si>
    <t>cpd11969</t>
  </si>
  <si>
    <t>cpd11970</t>
  </si>
  <si>
    <t>cpd11971</t>
  </si>
  <si>
    <t>cpd11972</t>
  </si>
  <si>
    <t>cpd11973</t>
  </si>
  <si>
    <t>cpd11974</t>
  </si>
  <si>
    <t>cpd11975</t>
  </si>
  <si>
    <t>cpd11976</t>
  </si>
  <si>
    <t>cpd11977</t>
  </si>
  <si>
    <t>cpd11978</t>
  </si>
  <si>
    <t>cpd11979</t>
  </si>
  <si>
    <t>cpd11980</t>
  </si>
  <si>
    <t>cpd11981</t>
  </si>
  <si>
    <t>cpd11982</t>
  </si>
  <si>
    <t>cpd11983</t>
  </si>
  <si>
    <t>cpd11984</t>
  </si>
  <si>
    <t>cpd11985</t>
  </si>
  <si>
    <t>cpd11986</t>
  </si>
  <si>
    <t>cpd11987</t>
  </si>
  <si>
    <t>cpd11988</t>
  </si>
  <si>
    <t>cpd11989</t>
  </si>
  <si>
    <t>cpd11990</t>
  </si>
  <si>
    <t>cpd11991</t>
  </si>
  <si>
    <t>cpd11992</t>
  </si>
  <si>
    <t>cpd11993</t>
  </si>
  <si>
    <t>cpd11994</t>
  </si>
  <si>
    <t>cpd11995</t>
  </si>
  <si>
    <t>cpd11996</t>
  </si>
  <si>
    <t>cpd11997</t>
  </si>
  <si>
    <t>cpd11998</t>
  </si>
  <si>
    <t>cpd11999</t>
  </si>
  <si>
    <t>cpd12000</t>
  </si>
  <si>
    <t>cpd12001</t>
  </si>
  <si>
    <t>cpd12002</t>
  </si>
  <si>
    <t>cpd12003</t>
  </si>
  <si>
    <t>cpd12004</t>
  </si>
  <si>
    <t>cpd12005</t>
  </si>
  <si>
    <t>cpd12006</t>
  </si>
  <si>
    <t>cpd12007</t>
  </si>
  <si>
    <t>cpd12008</t>
  </si>
  <si>
    <t>cpd12009</t>
  </si>
  <si>
    <t>cpd12010</t>
  </si>
  <si>
    <t>cpd12011</t>
  </si>
  <si>
    <t>cpd12012</t>
  </si>
  <si>
    <t>cpd12013</t>
  </si>
  <si>
    <t>cpd12014</t>
  </si>
  <si>
    <t>cpd12015</t>
  </si>
  <si>
    <t>cpd12016</t>
  </si>
  <si>
    <t>cpd12017</t>
  </si>
  <si>
    <t>cpd12018</t>
  </si>
  <si>
    <t>cpd12019</t>
  </si>
  <si>
    <t>cpd12020</t>
  </si>
  <si>
    <t>cpd12021</t>
  </si>
  <si>
    <t>cpd12022</t>
  </si>
  <si>
    <t>cpd12023</t>
  </si>
  <si>
    <t>cpd12024</t>
  </si>
  <si>
    <t>cpd12025</t>
  </si>
  <si>
    <t>cpd12026</t>
  </si>
  <si>
    <t>cpd12027</t>
  </si>
  <si>
    <t>cpd12028</t>
  </si>
  <si>
    <t>cpd12029</t>
  </si>
  <si>
    <t>cpd12030</t>
  </si>
  <si>
    <t>cpd12031</t>
  </si>
  <si>
    <t>cpd12032</t>
  </si>
  <si>
    <t>cpd12033</t>
  </si>
  <si>
    <t>cpd12034</t>
  </si>
  <si>
    <t>cpd12035</t>
  </si>
  <si>
    <t>cpd12036</t>
  </si>
  <si>
    <t>cpd12037</t>
  </si>
  <si>
    <t>cpd12038</t>
  </si>
  <si>
    <t>cpd12039</t>
  </si>
  <si>
    <t>cpd12040</t>
  </si>
  <si>
    <t>cpd12041</t>
  </si>
  <si>
    <t>cpd12042</t>
  </si>
  <si>
    <t>cpd12043</t>
  </si>
  <si>
    <t>cpd12044</t>
  </si>
  <si>
    <t>cpd12045</t>
  </si>
  <si>
    <t>cpd12046</t>
  </si>
  <si>
    <t>cpd12047</t>
  </si>
  <si>
    <t>cpd12048</t>
  </si>
  <si>
    <t>cpd12049</t>
  </si>
  <si>
    <t>cpd12050</t>
  </si>
  <si>
    <t>cpd12051</t>
  </si>
  <si>
    <t>cpd12052</t>
  </si>
  <si>
    <t>cpd12053</t>
  </si>
  <si>
    <t>cpd12054</t>
  </si>
  <si>
    <t>cpd12055</t>
  </si>
  <si>
    <t>cpd12056</t>
  </si>
  <si>
    <t>cpd12057</t>
  </si>
  <si>
    <t>cpd12058</t>
  </si>
  <si>
    <t>cpd12059</t>
  </si>
  <si>
    <t>cpd12060</t>
  </si>
  <si>
    <t>cpd12061</t>
  </si>
  <si>
    <t>cpd12062</t>
  </si>
  <si>
    <t>cpd12063</t>
  </si>
  <si>
    <t>cpd12064</t>
  </si>
  <si>
    <t>cpd12065</t>
  </si>
  <si>
    <t>cpd12066</t>
  </si>
  <si>
    <t>cpd12067</t>
  </si>
  <si>
    <t>cpd12068</t>
  </si>
  <si>
    <t>cpd12069</t>
  </si>
  <si>
    <t>cpd12070</t>
  </si>
  <si>
    <t>cpd12071</t>
  </si>
  <si>
    <t>cpd12072</t>
  </si>
  <si>
    <t>cpd12073</t>
  </si>
  <si>
    <t>cpd12074</t>
  </si>
  <si>
    <t>cpd12075</t>
  </si>
  <si>
    <t>cpd12076</t>
  </si>
  <si>
    <t>cpd12077</t>
  </si>
  <si>
    <t>cpd12078</t>
  </si>
  <si>
    <t>cpd12079</t>
  </si>
  <si>
    <t>cpd12080</t>
  </si>
  <si>
    <t>cpd12081</t>
  </si>
  <si>
    <t>cpd12082</t>
  </si>
  <si>
    <t>cpd12083</t>
  </si>
  <si>
    <t>cpd12084</t>
  </si>
  <si>
    <t>cpd12085</t>
  </si>
  <si>
    <t>cpd12086</t>
  </si>
  <si>
    <t>cpd12087</t>
  </si>
  <si>
    <t>cpd12088</t>
  </si>
  <si>
    <t>cpd12089</t>
  </si>
  <si>
    <t>cpd12090</t>
  </si>
  <si>
    <t>cpd12091</t>
  </si>
  <si>
    <t>cpd12092</t>
  </si>
  <si>
    <t>cpd12093</t>
  </si>
  <si>
    <t>cpd12094</t>
  </si>
  <si>
    <t>cpd12095</t>
  </si>
  <si>
    <t>cpd12097</t>
  </si>
  <si>
    <t>cpd12098</t>
  </si>
  <si>
    <t>cpd12099</t>
  </si>
  <si>
    <t>cpd12100</t>
  </si>
  <si>
    <t>cpd12101</t>
  </si>
  <si>
    <t>cpd12103</t>
  </si>
  <si>
    <t>cpd12104</t>
  </si>
  <si>
    <t>cpd12105</t>
  </si>
  <si>
    <t>cpd12106</t>
  </si>
  <si>
    <t>cpd12107</t>
  </si>
  <si>
    <t>cpd12108</t>
  </si>
  <si>
    <t>cpd12109</t>
  </si>
  <si>
    <t>cpd12110</t>
  </si>
  <si>
    <t>cpd12111</t>
  </si>
  <si>
    <t>cpd12112</t>
  </si>
  <si>
    <t>cpd12113</t>
  </si>
  <si>
    <t>cpd12114</t>
  </si>
  <si>
    <t>cpd12115</t>
  </si>
  <si>
    <t>cpd12116</t>
  </si>
  <si>
    <t>cpd12117</t>
  </si>
  <si>
    <t>cpd12118</t>
  </si>
  <si>
    <t>cpd12119</t>
  </si>
  <si>
    <t>cpd12120</t>
  </si>
  <si>
    <t>cpd12121</t>
  </si>
  <si>
    <t>cpd12122</t>
  </si>
  <si>
    <t>cpd12123</t>
  </si>
  <si>
    <t>cpd12124</t>
  </si>
  <si>
    <t>cpd12125</t>
  </si>
  <si>
    <t>cpd12126</t>
  </si>
  <si>
    <t>cpd12127</t>
  </si>
  <si>
    <t>cpd12128</t>
  </si>
  <si>
    <t>cpd12129</t>
  </si>
  <si>
    <t>cpd12130</t>
  </si>
  <si>
    <t>cpd12131</t>
  </si>
  <si>
    <t>cpd12132</t>
  </si>
  <si>
    <t>cpd12133</t>
  </si>
  <si>
    <t>cpd12134</t>
  </si>
  <si>
    <t>cpd12135</t>
  </si>
  <si>
    <t>cpd12136</t>
  </si>
  <si>
    <t>cpd12137</t>
  </si>
  <si>
    <t>cpd12138</t>
  </si>
  <si>
    <t>cpd12139</t>
  </si>
  <si>
    <t>cpd12140</t>
  </si>
  <si>
    <t>cpd12141</t>
  </si>
  <si>
    <t>cpd12142</t>
  </si>
  <si>
    <t>cpd12143</t>
  </si>
  <si>
    <t>cpd12144</t>
  </si>
  <si>
    <t>cpd12145</t>
  </si>
  <si>
    <t>cpd12146</t>
  </si>
  <si>
    <t>cpd12147</t>
  </si>
  <si>
    <t>cpd12148</t>
  </si>
  <si>
    <t>cpd12149</t>
  </si>
  <si>
    <t>cpd12150</t>
  </si>
  <si>
    <t>cpd12151</t>
  </si>
  <si>
    <t>cpd12152</t>
  </si>
  <si>
    <t>cpd12153</t>
  </si>
  <si>
    <t>cpd12154</t>
  </si>
  <si>
    <t>cpd12155</t>
  </si>
  <si>
    <t>cpd12156</t>
  </si>
  <si>
    <t>cpd12157</t>
  </si>
  <si>
    <t>cpd12158</t>
  </si>
  <si>
    <t>cpd12159</t>
  </si>
  <si>
    <t>cpd12160</t>
  </si>
  <si>
    <t>cpd12161</t>
  </si>
  <si>
    <t>cpd12162</t>
  </si>
  <si>
    <t>cpd12163</t>
  </si>
  <si>
    <t>cpd12164</t>
  </si>
  <si>
    <t>cpd12165</t>
  </si>
  <si>
    <t>cpd12166</t>
  </si>
  <si>
    <t>cpd12167</t>
  </si>
  <si>
    <t>cpd12168</t>
  </si>
  <si>
    <t>cpd12169</t>
  </si>
  <si>
    <t>cpd12170</t>
  </si>
  <si>
    <t>cpd12172</t>
  </si>
  <si>
    <t>cpd12173</t>
  </si>
  <si>
    <t>cpd12174</t>
  </si>
  <si>
    <t>cpd12175</t>
  </si>
  <si>
    <t>cpd12176</t>
  </si>
  <si>
    <t>cpd12177</t>
  </si>
  <si>
    <t>cpd12178</t>
  </si>
  <si>
    <t>cpd12179</t>
  </si>
  <si>
    <t>cpd12180</t>
  </si>
  <si>
    <t>cpd12181</t>
  </si>
  <si>
    <t>cpd12182</t>
  </si>
  <si>
    <t>cpd12183</t>
  </si>
  <si>
    <t>cpd12184</t>
  </si>
  <si>
    <t>cpd12185</t>
  </si>
  <si>
    <t>cpd12186</t>
  </si>
  <si>
    <t>cpd12187</t>
  </si>
  <si>
    <t>cpd12188</t>
  </si>
  <si>
    <t>cpd12189</t>
  </si>
  <si>
    <t>cpd12190</t>
  </si>
  <si>
    <t>cpd12191</t>
  </si>
  <si>
    <t>cpd12192</t>
  </si>
  <si>
    <t>cpd12193</t>
  </si>
  <si>
    <t>cpd12194</t>
  </si>
  <si>
    <t>cpd12195</t>
  </si>
  <si>
    <t>cpd12196</t>
  </si>
  <si>
    <t>cpd12197</t>
  </si>
  <si>
    <t>cpd12198</t>
  </si>
  <si>
    <t>cpd12199</t>
  </si>
  <si>
    <t>cpd12200</t>
  </si>
  <si>
    <t>cpd12201</t>
  </si>
  <si>
    <t>cpd12202</t>
  </si>
  <si>
    <t>cpd12203</t>
  </si>
  <si>
    <t>cpd12204</t>
  </si>
  <si>
    <t>cpd12205</t>
  </si>
  <si>
    <t>cpd12206</t>
  </si>
  <si>
    <t>cpd12207</t>
  </si>
  <si>
    <t>cpd12208</t>
  </si>
  <si>
    <t>cpd12210</t>
  </si>
  <si>
    <t>cpd12211</t>
  </si>
  <si>
    <t>cpd12212</t>
  </si>
  <si>
    <t>cpd12213</t>
  </si>
  <si>
    <t>cpd12214</t>
  </si>
  <si>
    <t>cpd12215</t>
  </si>
  <si>
    <t>cpd12216</t>
  </si>
  <si>
    <t>cpd12217</t>
  </si>
  <si>
    <t>cpd12218</t>
  </si>
  <si>
    <t>cpd12219</t>
  </si>
  <si>
    <t>cpd12220</t>
  </si>
  <si>
    <t>cpd12221</t>
  </si>
  <si>
    <t>cpd12223</t>
  </si>
  <si>
    <t>cpd12224</t>
  </si>
  <si>
    <t>cpd12225</t>
  </si>
  <si>
    <t>cpd12226</t>
  </si>
  <si>
    <t>cpd12227</t>
  </si>
  <si>
    <t>cpd12228</t>
  </si>
  <si>
    <t>cpd12229</t>
  </si>
  <si>
    <t>cpd12230</t>
  </si>
  <si>
    <t>cpd12231</t>
  </si>
  <si>
    <t>cpd12232</t>
  </si>
  <si>
    <t>cpd12233</t>
  </si>
  <si>
    <t>cpd12234</t>
  </si>
  <si>
    <t>cpd12235</t>
  </si>
  <si>
    <t>cpd12236</t>
  </si>
  <si>
    <t>cpd12237</t>
  </si>
  <si>
    <t>cpd12238</t>
  </si>
  <si>
    <t>cpd12239</t>
  </si>
  <si>
    <t>cpd12240</t>
  </si>
  <si>
    <t>cpd12241</t>
  </si>
  <si>
    <t>cpd12242</t>
  </si>
  <si>
    <t>cpd12243</t>
  </si>
  <si>
    <t>cpd12244</t>
  </si>
  <si>
    <t>cpd12245</t>
  </si>
  <si>
    <t>cpd12246</t>
  </si>
  <si>
    <t>cpd12247</t>
  </si>
  <si>
    <t>cpd12248</t>
  </si>
  <si>
    <t>cpd12249</t>
  </si>
  <si>
    <t>cpd12250</t>
  </si>
  <si>
    <t>cpd12251</t>
  </si>
  <si>
    <t>cpd12252</t>
  </si>
  <si>
    <t>cpd12253</t>
  </si>
  <si>
    <t>cpd12254</t>
  </si>
  <si>
    <t>cpd12255</t>
  </si>
  <si>
    <t>cpd12256</t>
  </si>
  <si>
    <t>cpd12257</t>
  </si>
  <si>
    <t>cpd12258</t>
  </si>
  <si>
    <t>cpd12259</t>
  </si>
  <si>
    <t>cpd12260</t>
  </si>
  <si>
    <t>cpd12261</t>
  </si>
  <si>
    <t>cpd12262</t>
  </si>
  <si>
    <t>cpd12263</t>
  </si>
  <si>
    <t>cpd12264</t>
  </si>
  <si>
    <t>cpd12265</t>
  </si>
  <si>
    <t>cpd12266</t>
  </si>
  <si>
    <t>cpd12267</t>
  </si>
  <si>
    <t>cpd12268</t>
  </si>
  <si>
    <t>cpd12269</t>
  </si>
  <si>
    <t>cpd12270</t>
  </si>
  <si>
    <t>cpd12271</t>
  </si>
  <si>
    <t>cpd12272</t>
  </si>
  <si>
    <t>cpd12273</t>
  </si>
  <si>
    <t>cpd12274</t>
  </si>
  <si>
    <t>cpd12275</t>
  </si>
  <si>
    <t>cpd12276</t>
  </si>
  <si>
    <t>cpd12277</t>
  </si>
  <si>
    <t>cpd12278</t>
  </si>
  <si>
    <t>cpd12279</t>
  </si>
  <si>
    <t>cpd12280</t>
  </si>
  <si>
    <t>cpd12281</t>
  </si>
  <si>
    <t>cpd12282</t>
  </si>
  <si>
    <t>cpd12283</t>
  </si>
  <si>
    <t>cpd12284</t>
  </si>
  <si>
    <t>cpd12285</t>
  </si>
  <si>
    <t>cpd12286</t>
  </si>
  <si>
    <t>cpd12287</t>
  </si>
  <si>
    <t>cpd12288</t>
  </si>
  <si>
    <t>cpd12289</t>
  </si>
  <si>
    <t>cpd12290</t>
  </si>
  <si>
    <t>cpd12291</t>
  </si>
  <si>
    <t>cpd12292</t>
  </si>
  <si>
    <t>cpd12293</t>
  </si>
  <si>
    <t>cpd12294</t>
  </si>
  <si>
    <t>cpd12295</t>
  </si>
  <si>
    <t>cpd12296</t>
  </si>
  <si>
    <t>cpd12297</t>
  </si>
  <si>
    <t>cpd12298</t>
  </si>
  <si>
    <t>cpd12299</t>
  </si>
  <si>
    <t>cpd12300</t>
  </si>
  <si>
    <t>cpd12301</t>
  </si>
  <si>
    <t>cpd12302</t>
  </si>
  <si>
    <t>cpd12303</t>
  </si>
  <si>
    <t>cpd12304</t>
  </si>
  <si>
    <t>cpd12305</t>
  </si>
  <si>
    <t>cpd12306</t>
  </si>
  <si>
    <t>cpd12307</t>
  </si>
  <si>
    <t>cpd12308</t>
  </si>
  <si>
    <t>cpd12309</t>
  </si>
  <si>
    <t>cpd12310</t>
  </si>
  <si>
    <t>cpd12311</t>
  </si>
  <si>
    <t>cpd12312</t>
  </si>
  <si>
    <t>cpd12313</t>
  </si>
  <si>
    <t>cpd12314</t>
  </si>
  <si>
    <t>cpd12315</t>
  </si>
  <si>
    <t>cpd12317</t>
  </si>
  <si>
    <t>cpd12318</t>
  </si>
  <si>
    <t>cpd12319</t>
  </si>
  <si>
    <t>cpd12320</t>
  </si>
  <si>
    <t>cpd12321</t>
  </si>
  <si>
    <t>cpd12322</t>
  </si>
  <si>
    <t>cpd12323</t>
  </si>
  <si>
    <t>cpd12324</t>
  </si>
  <si>
    <t>cpd12325</t>
  </si>
  <si>
    <t>cpd12326</t>
  </si>
  <si>
    <t>cpd12327</t>
  </si>
  <si>
    <t>cpd12328</t>
  </si>
  <si>
    <t>cpd12329</t>
  </si>
  <si>
    <t>cpd12330</t>
  </si>
  <si>
    <t>cpd12331</t>
  </si>
  <si>
    <t>cpd12332</t>
  </si>
  <si>
    <t>cpd12333</t>
  </si>
  <si>
    <t>cpd12334</t>
  </si>
  <si>
    <t>cpd12335</t>
  </si>
  <si>
    <t>cpd12336</t>
  </si>
  <si>
    <t>cpd12337</t>
  </si>
  <si>
    <t>cpd12338</t>
  </si>
  <si>
    <t>cpd12339</t>
  </si>
  <si>
    <t>cpd12340</t>
  </si>
  <si>
    <t>cpd12341</t>
  </si>
  <si>
    <t>cpd12342</t>
  </si>
  <si>
    <t>cpd12343</t>
  </si>
  <si>
    <t>cpd12344</t>
  </si>
  <si>
    <t>cpd12346</t>
  </si>
  <si>
    <t>cpd12347</t>
  </si>
  <si>
    <t>cpd12348</t>
  </si>
  <si>
    <t>cpd12349</t>
  </si>
  <si>
    <t>cpd12350</t>
  </si>
  <si>
    <t>cpd12351</t>
  </si>
  <si>
    <t>cpd12352</t>
  </si>
  <si>
    <t>cpd12353</t>
  </si>
  <si>
    <t>cpd12354</t>
  </si>
  <si>
    <t>cpd12355</t>
  </si>
  <si>
    <t>cpd12356</t>
  </si>
  <si>
    <t>cpd12357</t>
  </si>
  <si>
    <t>cpd12358</t>
  </si>
  <si>
    <t>cpd12359</t>
  </si>
  <si>
    <t>cpd12360</t>
  </si>
  <si>
    <t>cpd12361</t>
  </si>
  <si>
    <t>cpd12362</t>
  </si>
  <si>
    <t>cpd12363</t>
  </si>
  <si>
    <t>cpd12364</t>
  </si>
  <si>
    <t>cpd12365</t>
  </si>
  <si>
    <t>cpd12366</t>
  </si>
  <si>
    <t>cpd12367</t>
  </si>
  <si>
    <t>cpd12368</t>
  </si>
  <si>
    <t>cpd12369</t>
  </si>
  <si>
    <t>cpd12370</t>
  </si>
  <si>
    <t>cpd12371</t>
  </si>
  <si>
    <t>cpd12372</t>
  </si>
  <si>
    <t>cpd12373</t>
  </si>
  <si>
    <t>cpd12374</t>
  </si>
  <si>
    <t>cpd12375</t>
  </si>
  <si>
    <t>cpd12377</t>
  </si>
  <si>
    <t>cpd12378</t>
  </si>
  <si>
    <t>cpd12379</t>
  </si>
  <si>
    <t>cpd12380</t>
  </si>
  <si>
    <t>cpd12381</t>
  </si>
  <si>
    <t>cpd12382</t>
  </si>
  <si>
    <t>cpd12383</t>
  </si>
  <si>
    <t>cpd12384</t>
  </si>
  <si>
    <t>cpd12385</t>
  </si>
  <si>
    <t>cpd12386</t>
  </si>
  <si>
    <t>cpd12387</t>
  </si>
  <si>
    <t>cpd12388</t>
  </si>
  <si>
    <t>cpd12389</t>
  </si>
  <si>
    <t>cpd12390</t>
  </si>
  <si>
    <t>cpd12391</t>
  </si>
  <si>
    <t>cpd12393</t>
  </si>
  <si>
    <t>cpd12394</t>
  </si>
  <si>
    <t>cpd12395</t>
  </si>
  <si>
    <t>cpd12396</t>
  </si>
  <si>
    <t>cpd12397</t>
  </si>
  <si>
    <t>cpd12399</t>
  </si>
  <si>
    <t>cpd12400</t>
  </si>
  <si>
    <t>cpd12401</t>
  </si>
  <si>
    <t>cpd12402</t>
  </si>
  <si>
    <t>cpd12403</t>
  </si>
  <si>
    <t>cpd12405</t>
  </si>
  <si>
    <t>cpd12406</t>
  </si>
  <si>
    <t>cpd12407</t>
  </si>
  <si>
    <t>cpd12408</t>
  </si>
  <si>
    <t>cpd12409</t>
  </si>
  <si>
    <t>cpd12410</t>
  </si>
  <si>
    <t>cpd12411</t>
  </si>
  <si>
    <t>cpd12412</t>
  </si>
  <si>
    <t>cpd12413</t>
  </si>
  <si>
    <t>cpd12414</t>
  </si>
  <si>
    <t>cpd12415</t>
  </si>
  <si>
    <t>cpd12416</t>
  </si>
  <si>
    <t>cpd12417</t>
  </si>
  <si>
    <t>cpd12419</t>
  </si>
  <si>
    <t>cpd12420</t>
  </si>
  <si>
    <t>cpd12421</t>
  </si>
  <si>
    <t>cpd12422</t>
  </si>
  <si>
    <t>cpd12423</t>
  </si>
  <si>
    <t>cpd12424</t>
  </si>
  <si>
    <t>cpd12425</t>
  </si>
  <si>
    <t>cpd12427</t>
  </si>
  <si>
    <t>cpd12428</t>
  </si>
  <si>
    <t>cpd12429</t>
  </si>
  <si>
    <t>cpd12430</t>
  </si>
  <si>
    <t>cpd12431</t>
  </si>
  <si>
    <t>cpd12432</t>
  </si>
  <si>
    <t>cpd12433</t>
  </si>
  <si>
    <t>cpd12434</t>
  </si>
  <si>
    <t>cpd12435</t>
  </si>
  <si>
    <t>cpd12436</t>
  </si>
  <si>
    <t>cpd12437</t>
  </si>
  <si>
    <t>cpd12438</t>
  </si>
  <si>
    <t>cpd12439</t>
  </si>
  <si>
    <t>cpd12440</t>
  </si>
  <si>
    <t>cpd12441</t>
  </si>
  <si>
    <t>cpd12442</t>
  </si>
  <si>
    <t>cpd12443</t>
  </si>
  <si>
    <t>cpd12444</t>
  </si>
  <si>
    <t>cpd12445</t>
  </si>
  <si>
    <t>cpd12446</t>
  </si>
  <si>
    <t>cpd12447</t>
  </si>
  <si>
    <t>cpd12448</t>
  </si>
  <si>
    <t>cpd12449</t>
  </si>
  <si>
    <t>cpd12450</t>
  </si>
  <si>
    <t>cpd12451</t>
  </si>
  <si>
    <t>cpd12452</t>
  </si>
  <si>
    <t>cpd12453</t>
  </si>
  <si>
    <t>cpd12454</t>
  </si>
  <si>
    <t>cpd12455</t>
  </si>
  <si>
    <t>cpd12456</t>
  </si>
  <si>
    <t>cpd12457</t>
  </si>
  <si>
    <t>cpd12458</t>
  </si>
  <si>
    <t>cpd12459</t>
  </si>
  <si>
    <t>cpd12460</t>
  </si>
  <si>
    <t>cpd12461</t>
  </si>
  <si>
    <t>cpd12462</t>
  </si>
  <si>
    <t>cpd12463</t>
  </si>
  <si>
    <t>cpd12464</t>
  </si>
  <si>
    <t>cpd12465</t>
  </si>
  <si>
    <t>cpd12466</t>
  </si>
  <si>
    <t>cpd12467</t>
  </si>
  <si>
    <t>cpd12468</t>
  </si>
  <si>
    <t>cpd12469</t>
  </si>
  <si>
    <t>cpd12470</t>
  </si>
  <si>
    <t>cpd12471</t>
  </si>
  <si>
    <t>cpd12472</t>
  </si>
  <si>
    <t>cpd12473</t>
  </si>
  <si>
    <t>cpd12474</t>
  </si>
  <si>
    <t>cpd12475</t>
  </si>
  <si>
    <t>cpd12476</t>
  </si>
  <si>
    <t>cpd12477</t>
  </si>
  <si>
    <t>cpd12478</t>
  </si>
  <si>
    <t>cpd12479</t>
  </si>
  <si>
    <t>cpd12480</t>
  </si>
  <si>
    <t>cpd12481</t>
  </si>
  <si>
    <t>cpd12482</t>
  </si>
  <si>
    <t>cpd12483</t>
  </si>
  <si>
    <t>cpd12484</t>
  </si>
  <si>
    <t>cpd12485</t>
  </si>
  <si>
    <t>cpd12486</t>
  </si>
  <si>
    <t>cpd12487</t>
  </si>
  <si>
    <t>cpd12489</t>
  </si>
  <si>
    <t>cpd12490</t>
  </si>
  <si>
    <t>cpd12491</t>
  </si>
  <si>
    <t>cpd12492</t>
  </si>
  <si>
    <t>cpd12493</t>
  </si>
  <si>
    <t>cpd12494</t>
  </si>
  <si>
    <t>cpd12495</t>
  </si>
  <si>
    <t>cpd12496</t>
  </si>
  <si>
    <t>cpd12497</t>
  </si>
  <si>
    <t>cpd12498</t>
  </si>
  <si>
    <t>cpd12499</t>
  </si>
  <si>
    <t>cpd12500</t>
  </si>
  <si>
    <t>cpd12501</t>
  </si>
  <si>
    <t>cpd12502</t>
  </si>
  <si>
    <t>cpd12503</t>
  </si>
  <si>
    <t>cpd12504</t>
  </si>
  <si>
    <t>cpd12505</t>
  </si>
  <si>
    <t>cpd12506</t>
  </si>
  <si>
    <t>cpd12507</t>
  </si>
  <si>
    <t>cpd12508</t>
  </si>
  <si>
    <t>cpd12509</t>
  </si>
  <si>
    <t>cpd12510</t>
  </si>
  <si>
    <t>cpd12511</t>
  </si>
  <si>
    <t>cpd12512</t>
  </si>
  <si>
    <t>cpd12513</t>
  </si>
  <si>
    <t>cpd12514</t>
  </si>
  <si>
    <t>cpd12516</t>
  </si>
  <si>
    <t>cpd12517</t>
  </si>
  <si>
    <t>cpd12518</t>
  </si>
  <si>
    <t>cpd12519</t>
  </si>
  <si>
    <t>cpd12520</t>
  </si>
  <si>
    <t>cpd12521</t>
  </si>
  <si>
    <t>cpd12522</t>
  </si>
  <si>
    <t>cpd12523</t>
  </si>
  <si>
    <t>cpd12524</t>
  </si>
  <si>
    <t>cpd12525</t>
  </si>
  <si>
    <t>cpd12526</t>
  </si>
  <si>
    <t>cpd12527</t>
  </si>
  <si>
    <t>cpd12528</t>
  </si>
  <si>
    <t>cpd12529</t>
  </si>
  <si>
    <t>cpd12530</t>
  </si>
  <si>
    <t>cpd12531</t>
  </si>
  <si>
    <t>cpd12532</t>
  </si>
  <si>
    <t>cpd12533</t>
  </si>
  <si>
    <t>cpd12534</t>
  </si>
  <si>
    <t>cpd12535</t>
  </si>
  <si>
    <t>cpd12536</t>
  </si>
  <si>
    <t>cpd12537</t>
  </si>
  <si>
    <t>cpd12539</t>
  </si>
  <si>
    <t>cpd12540</t>
  </si>
  <si>
    <t>cpd12541</t>
  </si>
  <si>
    <t>cpd12542</t>
  </si>
  <si>
    <t>cpd12543</t>
  </si>
  <si>
    <t>cpd12544</t>
  </si>
  <si>
    <t>cpd12545</t>
  </si>
  <si>
    <t>cpd12546</t>
  </si>
  <si>
    <t>cpd12547</t>
  </si>
  <si>
    <t>cpd12548</t>
  </si>
  <si>
    <t>cpd12549</t>
  </si>
  <si>
    <t>cpd12550</t>
  </si>
  <si>
    <t>cpd12551</t>
  </si>
  <si>
    <t>cpd12552</t>
  </si>
  <si>
    <t>cpd12553</t>
  </si>
  <si>
    <t>cpd12554</t>
  </si>
  <si>
    <t>cpd12555</t>
  </si>
  <si>
    <t>cpd12556</t>
  </si>
  <si>
    <t>cpd12558</t>
  </si>
  <si>
    <t>cpd12559</t>
  </si>
  <si>
    <t>cpd12560</t>
  </si>
  <si>
    <t>cpd12561</t>
  </si>
  <si>
    <t>cpd12562</t>
  </si>
  <si>
    <t>cpd12563</t>
  </si>
  <si>
    <t>cpd12564</t>
  </si>
  <si>
    <t>cpd12565</t>
  </si>
  <si>
    <t>cpd12566</t>
  </si>
  <si>
    <t>cpd12567</t>
  </si>
  <si>
    <t>cpd12568</t>
  </si>
  <si>
    <t>cpd12569</t>
  </si>
  <si>
    <t>cpd12570</t>
  </si>
  <si>
    <t>cpd12571</t>
  </si>
  <si>
    <t>cpd12572</t>
  </si>
  <si>
    <t>cpd12573</t>
  </si>
  <si>
    <t>cpd12574</t>
  </si>
  <si>
    <t>cpd12575</t>
  </si>
  <si>
    <t>cpd12576</t>
  </si>
  <si>
    <t>cpd12577</t>
  </si>
  <si>
    <t>cpd12578</t>
  </si>
  <si>
    <t>cpd12579</t>
  </si>
  <si>
    <t>cpd12580</t>
  </si>
  <si>
    <t>cpd12581</t>
  </si>
  <si>
    <t>cpd12582</t>
  </si>
  <si>
    <t>cpd12583</t>
  </si>
  <si>
    <t>cpd12584</t>
  </si>
  <si>
    <t>cpd12585</t>
  </si>
  <si>
    <t>cpd12586</t>
  </si>
  <si>
    <t>cpd12587</t>
  </si>
  <si>
    <t>cpd12588</t>
  </si>
  <si>
    <t>cpd12589</t>
  </si>
  <si>
    <t>cpd12590</t>
  </si>
  <si>
    <t>cpd12591</t>
  </si>
  <si>
    <t>cpd12592</t>
  </si>
  <si>
    <t>cpd12593</t>
  </si>
  <si>
    <t>cpd12594</t>
  </si>
  <si>
    <t>cpd12595</t>
  </si>
  <si>
    <t>cpd12596</t>
  </si>
  <si>
    <t>cpd12597</t>
  </si>
  <si>
    <t>cpd12598</t>
  </si>
  <si>
    <t>cpd12599</t>
  </si>
  <si>
    <t>cpd12600</t>
  </si>
  <si>
    <t>cpd12601</t>
  </si>
  <si>
    <t>cpd12602</t>
  </si>
  <si>
    <t>cpd12603</t>
  </si>
  <si>
    <t>cpd12604</t>
  </si>
  <si>
    <t>cpd12605</t>
  </si>
  <si>
    <t>cpd12606</t>
  </si>
  <si>
    <t>cpd12607</t>
  </si>
  <si>
    <t>cpd12608</t>
  </si>
  <si>
    <t>cpd12609</t>
  </si>
  <si>
    <t>cpd12610</t>
  </si>
  <si>
    <t>cpd12611</t>
  </si>
  <si>
    <t>cpd12612</t>
  </si>
  <si>
    <t>cpd12613</t>
  </si>
  <si>
    <t>cpd12614</t>
  </si>
  <si>
    <t>cpd12615</t>
  </si>
  <si>
    <t>cpd12616</t>
  </si>
  <si>
    <t>cpd12617</t>
  </si>
  <si>
    <t>cpd12618</t>
  </si>
  <si>
    <t>cpd12619</t>
  </si>
  <si>
    <t>cpd12620</t>
  </si>
  <si>
    <t>cpd12621</t>
  </si>
  <si>
    <t>cpd12622</t>
  </si>
  <si>
    <t>cpd12623</t>
  </si>
  <si>
    <t>cpd12624</t>
  </si>
  <si>
    <t>cpd12625</t>
  </si>
  <si>
    <t>cpd12626</t>
  </si>
  <si>
    <t>cpd12627</t>
  </si>
  <si>
    <t>cpd12628</t>
  </si>
  <si>
    <t>cpd12629</t>
  </si>
  <si>
    <t>cpd12630</t>
  </si>
  <si>
    <t>cpd12631</t>
  </si>
  <si>
    <t>cpd12632</t>
  </si>
  <si>
    <t>cpd12633</t>
  </si>
  <si>
    <t>cpd12634</t>
  </si>
  <si>
    <t>cpd12635</t>
  </si>
  <si>
    <t>cpd12636</t>
  </si>
  <si>
    <t>cpd12637</t>
  </si>
  <si>
    <t>cpd12638</t>
  </si>
  <si>
    <t>cpd12639</t>
  </si>
  <si>
    <t>cpd12640</t>
  </si>
  <si>
    <t>cpd12641</t>
  </si>
  <si>
    <t>cpd12642</t>
  </si>
  <si>
    <t>cpd12643</t>
  </si>
  <si>
    <t>cpd12644</t>
  </si>
  <si>
    <t>cpd12645</t>
  </si>
  <si>
    <t>cpd12646</t>
  </si>
  <si>
    <t>cpd12647</t>
  </si>
  <si>
    <t>cpd12648</t>
  </si>
  <si>
    <t>cpd12649</t>
  </si>
  <si>
    <t>cpd12650</t>
  </si>
  <si>
    <t>cpd12651</t>
  </si>
  <si>
    <t>cpd12652</t>
  </si>
  <si>
    <t>cpd12653</t>
  </si>
  <si>
    <t>cpd12654</t>
  </si>
  <si>
    <t>cpd12655</t>
  </si>
  <si>
    <t>cpd12656</t>
  </si>
  <si>
    <t>cpd12657</t>
  </si>
  <si>
    <t>cpd12658</t>
  </si>
  <si>
    <t>cpd12659</t>
  </si>
  <si>
    <t>cpd12660</t>
  </si>
  <si>
    <t>cpd12661</t>
  </si>
  <si>
    <t>cpd12662</t>
  </si>
  <si>
    <t>cpd12663</t>
  </si>
  <si>
    <t>cpd12664</t>
  </si>
  <si>
    <t>cpd12665</t>
  </si>
  <si>
    <t>cpd12666</t>
  </si>
  <si>
    <t>cpd12667</t>
  </si>
  <si>
    <t>cpd12668</t>
  </si>
  <si>
    <t>cpd12669</t>
  </si>
  <si>
    <t>cpd12670</t>
  </si>
  <si>
    <t>cpd12671</t>
  </si>
  <si>
    <t>cpd12672</t>
  </si>
  <si>
    <t>cpd12673</t>
  </si>
  <si>
    <t>cpd12674</t>
  </si>
  <si>
    <t>cpd12675</t>
  </si>
  <si>
    <t>cpd12676</t>
  </si>
  <si>
    <t>cpd12677</t>
  </si>
  <si>
    <t>cpd12678</t>
  </si>
  <si>
    <t>cpd12679</t>
  </si>
  <si>
    <t>cpd12680</t>
  </si>
  <si>
    <t>cpd12681</t>
  </si>
  <si>
    <t>cpd12682</t>
  </si>
  <si>
    <t>cpd12683</t>
  </si>
  <si>
    <t>cpd12684</t>
  </si>
  <si>
    <t>cpd12685</t>
  </si>
  <si>
    <t>cpd12686</t>
  </si>
  <si>
    <t>cpd12687</t>
  </si>
  <si>
    <t>cpd12688</t>
  </si>
  <si>
    <t>cpd12689</t>
  </si>
  <si>
    <t>cpd12690</t>
  </si>
  <si>
    <t>cpd12691</t>
  </si>
  <si>
    <t>cpd12692</t>
  </si>
  <si>
    <t>cpd12693</t>
  </si>
  <si>
    <t>cpd12694</t>
  </si>
  <si>
    <t>cpd12695</t>
  </si>
  <si>
    <t>cpd12696</t>
  </si>
  <si>
    <t>cpd12697</t>
  </si>
  <si>
    <t>cpd12698</t>
  </si>
  <si>
    <t>cpd12699</t>
  </si>
  <si>
    <t>cpd12700</t>
  </si>
  <si>
    <t>cpd12701</t>
  </si>
  <si>
    <t>cpd12702</t>
  </si>
  <si>
    <t>cpd12703</t>
  </si>
  <si>
    <t>cpd12704</t>
  </si>
  <si>
    <t>cpd12705</t>
  </si>
  <si>
    <t>cpd12706</t>
  </si>
  <si>
    <t>cpd12707</t>
  </si>
  <si>
    <t>cpd12708</t>
  </si>
  <si>
    <t>cpd12709</t>
  </si>
  <si>
    <t>cpd12710</t>
  </si>
  <si>
    <t>cpd12711</t>
  </si>
  <si>
    <t>cpd12712</t>
  </si>
  <si>
    <t>cpd12713</t>
  </si>
  <si>
    <t>cpd12714</t>
  </si>
  <si>
    <t>cpd12715</t>
  </si>
  <si>
    <t>cpd12716</t>
  </si>
  <si>
    <t>cpd12717</t>
  </si>
  <si>
    <t>cpd12718</t>
  </si>
  <si>
    <t>cpd12719</t>
  </si>
  <si>
    <t>cpd12720</t>
  </si>
  <si>
    <t>cpd12721</t>
  </si>
  <si>
    <t>cpd12722</t>
  </si>
  <si>
    <t>cpd12723</t>
  </si>
  <si>
    <t>cpd12724</t>
  </si>
  <si>
    <t>cpd12725</t>
  </si>
  <si>
    <t>cpd12726</t>
  </si>
  <si>
    <t>cpd12727</t>
  </si>
  <si>
    <t>cpd12728</t>
  </si>
  <si>
    <t>cpd12729</t>
  </si>
  <si>
    <t>cpd12730</t>
  </si>
  <si>
    <t>cpd12731</t>
  </si>
  <si>
    <t>cpd12732</t>
  </si>
  <si>
    <t>cpd12733</t>
  </si>
  <si>
    <t>cpd12734</t>
  </si>
  <si>
    <t>cpd12735</t>
  </si>
  <si>
    <t>cpd12736</t>
  </si>
  <si>
    <t>cpd12737</t>
  </si>
  <si>
    <t>cpd12738</t>
  </si>
  <si>
    <t>cpd12739</t>
  </si>
  <si>
    <t>cpd12740</t>
  </si>
  <si>
    <t>cpd12741</t>
  </si>
  <si>
    <t>cpd12742</t>
  </si>
  <si>
    <t>cpd12743</t>
  </si>
  <si>
    <t>cpd12744</t>
  </si>
  <si>
    <t>cpd12745</t>
  </si>
  <si>
    <t>cpd12746</t>
  </si>
  <si>
    <t>cpd12747</t>
  </si>
  <si>
    <t>cpd12748</t>
  </si>
  <si>
    <t>cpd12749</t>
  </si>
  <si>
    <t>cpd12750</t>
  </si>
  <si>
    <t>cpd12751</t>
  </si>
  <si>
    <t>cpd12752</t>
  </si>
  <si>
    <t>cpd12753</t>
  </si>
  <si>
    <t>cpd12754</t>
  </si>
  <si>
    <t>cpd12755</t>
  </si>
  <si>
    <t>cpd12756</t>
  </si>
  <si>
    <t>cpd12757</t>
  </si>
  <si>
    <t>cpd12758</t>
  </si>
  <si>
    <t>cpd12759</t>
  </si>
  <si>
    <t>cpd12761</t>
  </si>
  <si>
    <t>cpd12762</t>
  </si>
  <si>
    <t>cpd12763</t>
  </si>
  <si>
    <t>cpd12764</t>
  </si>
  <si>
    <t>cpd12766</t>
  </si>
  <si>
    <t>cpd12767</t>
  </si>
  <si>
    <t>cpd12768</t>
  </si>
  <si>
    <t>cpd12769</t>
  </si>
  <si>
    <t>cpd12770</t>
  </si>
  <si>
    <t>cpd12771</t>
  </si>
  <si>
    <t>cpd12772</t>
  </si>
  <si>
    <t>cpd12773</t>
  </si>
  <si>
    <t>cpd12774</t>
  </si>
  <si>
    <t>cpd12775</t>
  </si>
  <si>
    <t>cpd12776</t>
  </si>
  <si>
    <t>cpd12777</t>
  </si>
  <si>
    <t>cpd12778</t>
  </si>
  <si>
    <t>cpd12780</t>
  </si>
  <si>
    <t>cpd12781</t>
  </si>
  <si>
    <t>cpd12783</t>
  </si>
  <si>
    <t>cpd12784</t>
  </si>
  <si>
    <t>cpd12785</t>
  </si>
  <si>
    <t>cpd12786</t>
  </si>
  <si>
    <t>cpd12787</t>
  </si>
  <si>
    <t>cpd12788</t>
  </si>
  <si>
    <t>cpd12789</t>
  </si>
  <si>
    <t>cpd12790</t>
  </si>
  <si>
    <t>cpd12791</t>
  </si>
  <si>
    <t>cpd12792</t>
  </si>
  <si>
    <t>cpd12793</t>
  </si>
  <si>
    <t>cpd12794</t>
  </si>
  <si>
    <t>cpd12795</t>
  </si>
  <si>
    <t>cpd12796</t>
  </si>
  <si>
    <t>cpd12797</t>
  </si>
  <si>
    <t>cpd12798</t>
  </si>
  <si>
    <t>cpd12799</t>
  </si>
  <si>
    <t>cpd12800</t>
  </si>
  <si>
    <t>cpd12801</t>
  </si>
  <si>
    <t>cpd12802</t>
  </si>
  <si>
    <t>cpd12803</t>
  </si>
  <si>
    <t>cpd12804</t>
  </si>
  <si>
    <t>cpd12805</t>
  </si>
  <si>
    <t>cpd12806</t>
  </si>
  <si>
    <t>cpd12807</t>
  </si>
  <si>
    <t>cpd12808</t>
  </si>
  <si>
    <t>cpd12809</t>
  </si>
  <si>
    <t>cpd12810</t>
  </si>
  <si>
    <t>cpd12811</t>
  </si>
  <si>
    <t>cpd12812</t>
  </si>
  <si>
    <t>cpd12813</t>
  </si>
  <si>
    <t>cpd12814</t>
  </si>
  <si>
    <t>cpd12815</t>
  </si>
  <si>
    <t>cpd12816</t>
  </si>
  <si>
    <t>cpd12817</t>
  </si>
  <si>
    <t>cpd12818</t>
  </si>
  <si>
    <t>cpd12819</t>
  </si>
  <si>
    <t>cpd12820</t>
  </si>
  <si>
    <t>cpd12821</t>
  </si>
  <si>
    <t>cpd12822</t>
  </si>
  <si>
    <t>cpd12823</t>
  </si>
  <si>
    <t>cpd12824</t>
  </si>
  <si>
    <t>cpd12825</t>
  </si>
  <si>
    <t>cpd12826</t>
  </si>
  <si>
    <t>cpd12827</t>
  </si>
  <si>
    <t>cpd12828</t>
  </si>
  <si>
    <t>cpd12829</t>
  </si>
  <si>
    <t>cpd12830</t>
  </si>
  <si>
    <t>cpd12831</t>
  </si>
  <si>
    <t>cpd12832</t>
  </si>
  <si>
    <t>cpd12833</t>
  </si>
  <si>
    <t>cpd12834</t>
  </si>
  <si>
    <t>cpd12835</t>
  </si>
  <si>
    <t>cpd12836</t>
  </si>
  <si>
    <t>cpd12837</t>
  </si>
  <si>
    <t>cpd12838</t>
  </si>
  <si>
    <t>cpd12839</t>
  </si>
  <si>
    <t>cpd12840</t>
  </si>
  <si>
    <t>cpd12841</t>
  </si>
  <si>
    <t>cpd12842</t>
  </si>
  <si>
    <t>cpd12843</t>
  </si>
  <si>
    <t>cpd12844</t>
  </si>
  <si>
    <t>cpd12845</t>
  </si>
  <si>
    <t>cpd12846</t>
  </si>
  <si>
    <t>cpd12847</t>
  </si>
  <si>
    <t>cpd12848</t>
  </si>
  <si>
    <t>cpd12849</t>
  </si>
  <si>
    <t>cpd12850</t>
  </si>
  <si>
    <t>cpd12851</t>
  </si>
  <si>
    <t>cpd12852</t>
  </si>
  <si>
    <t>cpd12853</t>
  </si>
  <si>
    <t>cpd12854</t>
  </si>
  <si>
    <t>cpd12855</t>
  </si>
  <si>
    <t>cpd12856</t>
  </si>
  <si>
    <t>cpd12857</t>
  </si>
  <si>
    <t>cpd12858</t>
  </si>
  <si>
    <t>cpd12859</t>
  </si>
  <si>
    <t>cpd12860</t>
  </si>
  <si>
    <t>cpd12861</t>
  </si>
  <si>
    <t>cpd12862</t>
  </si>
  <si>
    <t>cpd12863</t>
  </si>
  <si>
    <t>cpd12864</t>
  </si>
  <si>
    <t>cpd12865</t>
  </si>
  <si>
    <t>cpd12866</t>
  </si>
  <si>
    <t>cpd12868</t>
  </si>
  <si>
    <t>cpd12869</t>
  </si>
  <si>
    <t>cpd12870</t>
  </si>
  <si>
    <t>cpd12871</t>
  </si>
  <si>
    <t>cpd12872</t>
  </si>
  <si>
    <t>cpd12873</t>
  </si>
  <si>
    <t>cpd12874</t>
  </si>
  <si>
    <t>cpd12875</t>
  </si>
  <si>
    <t>cpd12876</t>
  </si>
  <si>
    <t>cpd12877</t>
  </si>
  <si>
    <t>cpd12878</t>
  </si>
  <si>
    <t>cpd12879</t>
  </si>
  <si>
    <t>cpd12880</t>
  </si>
  <si>
    <t>cpd12881</t>
  </si>
  <si>
    <t>cpd12882</t>
  </si>
  <si>
    <t>cpd12883</t>
  </si>
  <si>
    <t>cpd12884</t>
  </si>
  <si>
    <t>cpd12885</t>
  </si>
  <si>
    <t>cpd12886</t>
  </si>
  <si>
    <t>cpd12887</t>
  </si>
  <si>
    <t>cpd12888</t>
  </si>
  <si>
    <t>cpd12889</t>
  </si>
  <si>
    <t>cpd12890</t>
  </si>
  <si>
    <t>cpd12891</t>
  </si>
  <si>
    <t>cpd12892</t>
  </si>
  <si>
    <t>cpd12893</t>
  </si>
  <si>
    <t>cpd12894</t>
  </si>
  <si>
    <t>cpd12895</t>
  </si>
  <si>
    <t>cpd12896</t>
  </si>
  <si>
    <t>cpd12897</t>
  </si>
  <si>
    <t>cpd12898</t>
  </si>
  <si>
    <t>cpd12899</t>
  </si>
  <si>
    <t>cpd12900</t>
  </si>
  <si>
    <t>cpd12901</t>
  </si>
  <si>
    <t>cpd12902</t>
  </si>
  <si>
    <t>cpd12903</t>
  </si>
  <si>
    <t>cpd12931</t>
  </si>
  <si>
    <t>cpd12991</t>
  </si>
  <si>
    <t>cpd13044</t>
  </si>
  <si>
    <t>cpd13045</t>
  </si>
  <si>
    <t>cpd13046</t>
  </si>
  <si>
    <t>cpd13047</t>
  </si>
  <si>
    <t>cpd13048</t>
  </si>
  <si>
    <t>cpd13049</t>
  </si>
  <si>
    <t>cpd13050</t>
  </si>
  <si>
    <t>cpd13051</t>
  </si>
  <si>
    <t>cpd13052</t>
  </si>
  <si>
    <t>cpd13053</t>
  </si>
  <si>
    <t>cpd13054</t>
  </si>
  <si>
    <t>cpd13055</t>
  </si>
  <si>
    <t>cpd13057</t>
  </si>
  <si>
    <t>cpd13083</t>
  </si>
  <si>
    <t>cpd13195</t>
  </si>
  <si>
    <t>cpd13196</t>
  </si>
  <si>
    <t>cpd13197</t>
  </si>
  <si>
    <t>cpd13198</t>
  </si>
  <si>
    <t>cpd13199</t>
  </si>
  <si>
    <t>cpd13218</t>
  </si>
  <si>
    <t>cpd13267</t>
  </si>
  <si>
    <t>cpd13269</t>
  </si>
  <si>
    <t>cpd13319</t>
  </si>
  <si>
    <t>cpd13332</t>
  </si>
  <si>
    <t>cpd13333</t>
  </si>
  <si>
    <t>cpd13334</t>
  </si>
  <si>
    <t>cpd13335</t>
  </si>
  <si>
    <t>cpd13336</t>
  </si>
  <si>
    <t>cpd13337</t>
  </si>
  <si>
    <t>cpd13338</t>
  </si>
  <si>
    <t>cpd13339</t>
  </si>
  <si>
    <t>cpd13340</t>
  </si>
  <si>
    <t>cpd13341</t>
  </si>
  <si>
    <t>cpd13342</t>
  </si>
  <si>
    <t>cpd13343</t>
  </si>
  <si>
    <t>cpd13345</t>
  </si>
  <si>
    <t>cpd13346</t>
  </si>
  <si>
    <t>cpd13347</t>
  </si>
  <si>
    <t>cpd13355</t>
  </si>
  <si>
    <t>cpd13357</t>
  </si>
  <si>
    <t>cpd13361</t>
  </si>
  <si>
    <t>cpd13362</t>
  </si>
  <si>
    <t>cpd13363</t>
  </si>
  <si>
    <t>cpd13364</t>
  </si>
  <si>
    <t>cpd13365</t>
  </si>
  <si>
    <t>cpd13366</t>
  </si>
  <si>
    <t>cpd13367</t>
  </si>
  <si>
    <t>cpd13368</t>
  </si>
  <si>
    <t>cpd13369</t>
  </si>
  <si>
    <t>cpd13370</t>
  </si>
  <si>
    <t>cpd13371</t>
  </si>
  <si>
    <t>cpd13372</t>
  </si>
  <si>
    <t>cpd13373</t>
  </si>
  <si>
    <t>cpd13374</t>
  </si>
  <si>
    <t>cpd13375</t>
  </si>
  <si>
    <t>cpd13376</t>
  </si>
  <si>
    <t>cpd13377</t>
  </si>
  <si>
    <t>cpd13378</t>
  </si>
  <si>
    <t>cpd13379</t>
  </si>
  <si>
    <t>cpd13380</t>
  </si>
  <si>
    <t>cpd13381</t>
  </si>
  <si>
    <t>cpd13382</t>
  </si>
  <si>
    <t>cpd13383</t>
  </si>
  <si>
    <t>cpd13384</t>
  </si>
  <si>
    <t>cpd13385</t>
  </si>
  <si>
    <t>cpd13386</t>
  </si>
  <si>
    <t>cpd13387</t>
  </si>
  <si>
    <t>cpd13388</t>
  </si>
  <si>
    <t>cpd13389</t>
  </si>
  <si>
    <t>cpd13390</t>
  </si>
  <si>
    <t>cpd13395</t>
  </si>
  <si>
    <t>cpd13396</t>
  </si>
  <si>
    <t>cpd13397</t>
  </si>
  <si>
    <t>cpd13399</t>
  </si>
  <si>
    <t>cpd13400</t>
  </si>
  <si>
    <t>cpd13401</t>
  </si>
  <si>
    <t>cpd13402</t>
  </si>
  <si>
    <t>cpd13403</t>
  </si>
  <si>
    <t>cpd13404</t>
  </si>
  <si>
    <t>cpd13408</t>
  </si>
  <si>
    <t>cpd13411</t>
  </si>
  <si>
    <t>cpd13412</t>
  </si>
  <si>
    <t>cpd13413</t>
  </si>
  <si>
    <t>cpd13414</t>
  </si>
  <si>
    <t>cpd13415</t>
  </si>
  <si>
    <t>cpd13416</t>
  </si>
  <si>
    <t>cpd13417</t>
  </si>
  <si>
    <t>cpd13418</t>
  </si>
  <si>
    <t>cpd13419</t>
  </si>
  <si>
    <t>cpd13420</t>
  </si>
  <si>
    <t>cpd13421</t>
  </si>
  <si>
    <t>cpd13422</t>
  </si>
  <si>
    <t>cpd13423</t>
  </si>
  <si>
    <t>cpd13424</t>
  </si>
  <si>
    <t>cpd13425</t>
  </si>
  <si>
    <t>cpd13426</t>
  </si>
  <si>
    <t>cpd13427</t>
  </si>
  <si>
    <t>cpd13428</t>
  </si>
  <si>
    <t>cpd13429</t>
  </si>
  <si>
    <t>cpd13430</t>
  </si>
  <si>
    <t>cpd13431</t>
  </si>
  <si>
    <t>cpd13432</t>
  </si>
  <si>
    <t>cpd13433</t>
  </si>
  <si>
    <t>cpd13434</t>
  </si>
  <si>
    <t>cpd13435</t>
  </si>
  <si>
    <t>cpd13436</t>
  </si>
  <si>
    <t>cpd13437</t>
  </si>
  <si>
    <t>cpd13438</t>
  </si>
  <si>
    <t>cpd13439</t>
  </si>
  <si>
    <t>cpd13440</t>
  </si>
  <si>
    <t>cpd13441</t>
  </si>
  <si>
    <t>cpd13780</t>
  </si>
  <si>
    <t>cpd13880</t>
  </si>
  <si>
    <t>cpd13883</t>
  </si>
  <si>
    <t>cpd13904</t>
  </si>
  <si>
    <t>cpd13942</t>
  </si>
  <si>
    <t>cpd13953</t>
  </si>
  <si>
    <t>cpd14163</t>
  </si>
  <si>
    <t>cpd14170</t>
  </si>
  <si>
    <t>cpd14226</t>
  </si>
  <si>
    <t>cpd14231</t>
  </si>
  <si>
    <t>cpd14242</t>
  </si>
  <si>
    <t>cpd14262</t>
  </si>
  <si>
    <t>cpd14295</t>
  </si>
  <si>
    <t>cpd14296</t>
  </si>
  <si>
    <t>cpd14328</t>
  </si>
  <si>
    <t>cpd14338</t>
  </si>
  <si>
    <t>cpd14339</t>
  </si>
  <si>
    <t>cpd14340</t>
  </si>
  <si>
    <t>cpd14345</t>
  </si>
  <si>
    <t>cpd14346</t>
  </si>
  <si>
    <t>cpd14379</t>
  </si>
  <si>
    <t>cpd14447</t>
  </si>
  <si>
    <t>cpd14448</t>
  </si>
  <si>
    <t>cpd14464</t>
  </si>
  <si>
    <t>cpd14465</t>
  </si>
  <si>
    <t>cpd14466</t>
  </si>
  <si>
    <t>cpd14467</t>
  </si>
  <si>
    <t>cpd14468</t>
  </si>
  <si>
    <t>cpd14469</t>
  </si>
  <si>
    <t>cpd14470</t>
  </si>
  <si>
    <t>cpd14471</t>
  </si>
  <si>
    <t>cpd14472</t>
  </si>
  <si>
    <t>cpd14473</t>
  </si>
  <si>
    <t>cpd14474</t>
  </si>
  <si>
    <t>cpd14475</t>
  </si>
  <si>
    <t>cpd14476</t>
  </si>
  <si>
    <t>cpd14477</t>
  </si>
  <si>
    <t>cpd14478</t>
  </si>
  <si>
    <t>cpd14479</t>
  </si>
  <si>
    <t>cpd14480</t>
  </si>
  <si>
    <t>cpd14481</t>
  </si>
  <si>
    <t>cpd14482</t>
  </si>
  <si>
    <t>cpd14483</t>
  </si>
  <si>
    <t>cpd14484</t>
  </si>
  <si>
    <t>cpd14485</t>
  </si>
  <si>
    <t>cpd14486</t>
  </si>
  <si>
    <t>cpd14487</t>
  </si>
  <si>
    <t>cpd14488</t>
  </si>
  <si>
    <t>cpd14489</t>
  </si>
  <si>
    <t>cpd14490</t>
  </si>
  <si>
    <t>cpd14491</t>
  </si>
  <si>
    <t>cpd14492</t>
  </si>
  <si>
    <t>cpd14493</t>
  </si>
  <si>
    <t>cpd14494</t>
  </si>
  <si>
    <t>cpd14495</t>
  </si>
  <si>
    <t>cpd14496</t>
  </si>
  <si>
    <t>cpd14497</t>
  </si>
  <si>
    <t>cpd14498</t>
  </si>
  <si>
    <t>cpd14499</t>
  </si>
  <si>
    <t>cpd14500</t>
  </si>
  <si>
    <t>cpd14501</t>
  </si>
  <si>
    <t>cpd14502</t>
  </si>
  <si>
    <t>cpd14503</t>
  </si>
  <si>
    <t>cpd14504</t>
  </si>
  <si>
    <t>cpd14505</t>
  </si>
  <si>
    <t>cpd14506</t>
  </si>
  <si>
    <t>cpd14507</t>
  </si>
  <si>
    <t>cpd14508</t>
  </si>
  <si>
    <t>cpd14509</t>
  </si>
  <si>
    <t>cpd14510</t>
  </si>
  <si>
    <t>cpd14511</t>
  </si>
  <si>
    <t>cpd14512</t>
  </si>
  <si>
    <t>cpd14513</t>
  </si>
  <si>
    <t>cpd14514</t>
  </si>
  <si>
    <t>cpd14515</t>
  </si>
  <si>
    <t>cpd14516</t>
  </si>
  <si>
    <t>cpd14517</t>
  </si>
  <si>
    <t>cpd14518</t>
  </si>
  <si>
    <t>cpd14519</t>
  </si>
  <si>
    <t>cpd14520</t>
  </si>
  <si>
    <t>cpd14521</t>
  </si>
  <si>
    <t>cpd14522</t>
  </si>
  <si>
    <t>cpd14523</t>
  </si>
  <si>
    <t>cpd14524</t>
  </si>
  <si>
    <t>cpd14525</t>
  </si>
  <si>
    <t>cpd14526</t>
  </si>
  <si>
    <t>cpd14527</t>
  </si>
  <si>
    <t>cpd14528</t>
  </si>
  <si>
    <t>cpd14529</t>
  </si>
  <si>
    <t>cpd14530</t>
  </si>
  <si>
    <t>cpd14531</t>
  </si>
  <si>
    <t>cpd14532</t>
  </si>
  <si>
    <t>cpd14533</t>
  </si>
  <si>
    <t>cpd14534</t>
  </si>
  <si>
    <t>cpd14535</t>
  </si>
  <si>
    <t>cpd14536</t>
  </si>
  <si>
    <t>cpd14537</t>
  </si>
  <si>
    <t>cpd14538</t>
  </si>
  <si>
    <t>cpd14539</t>
  </si>
  <si>
    <t>cpd14540</t>
  </si>
  <si>
    <t>cpd14541</t>
  </si>
  <si>
    <t>cpd14542</t>
  </si>
  <si>
    <t>cpd14543</t>
  </si>
  <si>
    <t>cpd14544</t>
  </si>
  <si>
    <t>cpd14545</t>
  </si>
  <si>
    <t>cpd14546</t>
  </si>
  <si>
    <t>cpd14547</t>
  </si>
  <si>
    <t>cpd14548</t>
  </si>
  <si>
    <t>cpd14549</t>
  </si>
  <si>
    <t>cpd14550</t>
  </si>
  <si>
    <t>cpd14551</t>
  </si>
  <si>
    <t>cpd14552</t>
  </si>
  <si>
    <t>cpd14553</t>
  </si>
  <si>
    <t>cpd14554</t>
  </si>
  <si>
    <t>cpd14555</t>
  </si>
  <si>
    <t>cpd14556</t>
  </si>
  <si>
    <t>cpd14557</t>
  </si>
  <si>
    <t>cpd14558</t>
  </si>
  <si>
    <t>cpd14559</t>
  </si>
  <si>
    <t>cpd14560</t>
  </si>
  <si>
    <t>cpd14561</t>
  </si>
  <si>
    <t>cpd14562</t>
  </si>
  <si>
    <t>cpd14563</t>
  </si>
  <si>
    <t>cpd14564</t>
  </si>
  <si>
    <t>cpd14565</t>
  </si>
  <si>
    <t>cpd14566</t>
  </si>
  <si>
    <t>cpd14567</t>
  </si>
  <si>
    <t>cpd14568</t>
  </si>
  <si>
    <t>cpd14569</t>
  </si>
  <si>
    <t>cpd14570</t>
  </si>
  <si>
    <t>cpd14571</t>
  </si>
  <si>
    <t>cpd14572</t>
  </si>
  <si>
    <t>cpd14573</t>
  </si>
  <si>
    <t>cpd14574</t>
  </si>
  <si>
    <t>cpd14575</t>
  </si>
  <si>
    <t>cpd14576</t>
  </si>
  <si>
    <t>cpd14577</t>
  </si>
  <si>
    <t>cpd14578</t>
  </si>
  <si>
    <t>cpd14579</t>
  </si>
  <si>
    <t>cpd14580</t>
  </si>
  <si>
    <t>cpd14581</t>
  </si>
  <si>
    <t>cpd14582</t>
  </si>
  <si>
    <t>cpd14583</t>
  </si>
  <si>
    <t>cpd14584</t>
  </si>
  <si>
    <t>cpd14585</t>
  </si>
  <si>
    <t>cpd14586</t>
  </si>
  <si>
    <t>cpd14587</t>
  </si>
  <si>
    <t>cpd14588</t>
  </si>
  <si>
    <t>cpd14589</t>
  </si>
  <si>
    <t>cpd14590</t>
  </si>
  <si>
    <t>cpd14591</t>
  </si>
  <si>
    <t>cpd14592</t>
  </si>
  <si>
    <t>cpd14593</t>
  </si>
  <si>
    <t>cpd14594</t>
  </si>
  <si>
    <t>cpd14595</t>
  </si>
  <si>
    <t>cpd14596</t>
  </si>
  <si>
    <t>cpd14597</t>
  </si>
  <si>
    <t>cpd14598</t>
  </si>
  <si>
    <t>cpd14599</t>
  </si>
  <si>
    <t>cpd14600</t>
  </si>
  <si>
    <t>cpd14601</t>
  </si>
  <si>
    <t>cpd14602</t>
  </si>
  <si>
    <t>cpd14603</t>
  </si>
  <si>
    <t>cpd14604</t>
  </si>
  <si>
    <t>cpd14605</t>
  </si>
  <si>
    <t>cpd14606</t>
  </si>
  <si>
    <t>cpd14607</t>
  </si>
  <si>
    <t>cpd14608</t>
  </si>
  <si>
    <t>cpd14609</t>
  </si>
  <si>
    <t>cpd14610</t>
  </si>
  <si>
    <t>cpd14611</t>
  </si>
  <si>
    <t>cpd14612</t>
  </si>
  <si>
    <t>cpd14613</t>
  </si>
  <si>
    <t>cpd14614</t>
  </si>
  <si>
    <t>cpd14615</t>
  </si>
  <si>
    <t>cpd14616</t>
  </si>
  <si>
    <t>cpd14617</t>
  </si>
  <si>
    <t>cpd14618</t>
  </si>
  <si>
    <t>cpd14619</t>
  </si>
  <si>
    <t>cpd14620</t>
  </si>
  <si>
    <t>cpd14621</t>
  </si>
  <si>
    <t>cpd14622</t>
  </si>
  <si>
    <t>cpd14623</t>
  </si>
  <si>
    <t>cpd14624</t>
  </si>
  <si>
    <t>cpd14625</t>
  </si>
  <si>
    <t>cpd14626</t>
  </si>
  <si>
    <t>cpd14627</t>
  </si>
  <si>
    <t>cpd14628</t>
  </si>
  <si>
    <t>cpd14629</t>
  </si>
  <si>
    <t>cpd14630</t>
  </si>
  <si>
    <t>cpd14631</t>
  </si>
  <si>
    <t>cpd14632</t>
  </si>
  <si>
    <t>cpd14633</t>
  </si>
  <si>
    <t>cpd14634</t>
  </si>
  <si>
    <t>cpd14635</t>
  </si>
  <si>
    <t>cpd14636</t>
  </si>
  <si>
    <t>cpd14637</t>
  </si>
  <si>
    <t>cpd14638</t>
  </si>
  <si>
    <t>cpd14639</t>
  </si>
  <si>
    <t>cpd14640</t>
  </si>
  <si>
    <t>cpd14641</t>
  </si>
  <si>
    <t>cpd14642</t>
  </si>
  <si>
    <t>cpd14643</t>
  </si>
  <si>
    <t>cpd14644</t>
  </si>
  <si>
    <t>cpd14645</t>
  </si>
  <si>
    <t>cpd14646</t>
  </si>
  <si>
    <t>cpd14647</t>
  </si>
  <si>
    <t>cpd14648</t>
  </si>
  <si>
    <t>cpd14649</t>
  </si>
  <si>
    <t>cpd14650</t>
  </si>
  <si>
    <t>cpd14651</t>
  </si>
  <si>
    <t>cpd14652</t>
  </si>
  <si>
    <t>cpd14653</t>
  </si>
  <si>
    <t>cpd14654</t>
  </si>
  <si>
    <t>cpd14655</t>
  </si>
  <si>
    <t>cpd14656</t>
  </si>
  <si>
    <t>cpd14657</t>
  </si>
  <si>
    <t>cpd14658</t>
  </si>
  <si>
    <t>cpd14659</t>
  </si>
  <si>
    <t>cpd14660</t>
  </si>
  <si>
    <t>cpd14661</t>
  </si>
  <si>
    <t>cpd14662</t>
  </si>
  <si>
    <t>cpd14663</t>
  </si>
  <si>
    <t>cpd14664</t>
  </si>
  <si>
    <t>cpd14665</t>
  </si>
  <si>
    <t>cpd14666</t>
  </si>
  <si>
    <t>cpd14667</t>
  </si>
  <si>
    <t>cpd14668</t>
  </si>
  <si>
    <t>cpd14669</t>
  </si>
  <si>
    <t>cpd14670</t>
  </si>
  <si>
    <t>cpd14671</t>
  </si>
  <si>
    <t>cpd14672</t>
  </si>
  <si>
    <t>cpd14673</t>
  </si>
  <si>
    <t>cpd14674</t>
  </si>
  <si>
    <t>cpd14675</t>
  </si>
  <si>
    <t>cpd14676</t>
  </si>
  <si>
    <t>cpd14677</t>
  </si>
  <si>
    <t>cpd14678</t>
  </si>
  <si>
    <t>cpd14679</t>
  </si>
  <si>
    <t>cpd14680</t>
  </si>
  <si>
    <t>cpd14681</t>
  </si>
  <si>
    <t>cpd14682</t>
  </si>
  <si>
    <t>cpd14683</t>
  </si>
  <si>
    <t>cpd14684</t>
  </si>
  <si>
    <t>cpd14685</t>
  </si>
  <si>
    <t>cpd14686</t>
  </si>
  <si>
    <t>cpd14687</t>
  </si>
  <si>
    <t>cpd14688</t>
  </si>
  <si>
    <t>cpd14689</t>
  </si>
  <si>
    <t>cpd14691</t>
  </si>
  <si>
    <t>cpd14692</t>
  </si>
  <si>
    <t>cpd14693</t>
  </si>
  <si>
    <t>cpd14694</t>
  </si>
  <si>
    <t>cpd14695</t>
  </si>
  <si>
    <t>cpd14698</t>
  </si>
  <si>
    <t>cpd14699</t>
  </si>
  <si>
    <t>cpd14700</t>
  </si>
  <si>
    <t>cpd14702</t>
  </si>
  <si>
    <t>cpd14703</t>
  </si>
  <si>
    <t>cpd14706</t>
  </si>
  <si>
    <t>cpd14707</t>
  </si>
  <si>
    <t>cpd14708</t>
  </si>
  <si>
    <t>cpd14709</t>
  </si>
  <si>
    <t>cpd14710</t>
  </si>
  <si>
    <t>cpd14711</t>
  </si>
  <si>
    <t>cpd14712</t>
  </si>
  <si>
    <t>cpd14713</t>
  </si>
  <si>
    <t>cpd14714</t>
  </si>
  <si>
    <t>cpd14715</t>
  </si>
  <si>
    <t>cpd14716</t>
  </si>
  <si>
    <t>cpd14717</t>
  </si>
  <si>
    <t>cpd14718</t>
  </si>
  <si>
    <t>cpd14719</t>
  </si>
  <si>
    <t>cpd14720</t>
  </si>
  <si>
    <t>cpd14721</t>
  </si>
  <si>
    <t>cpd14722</t>
  </si>
  <si>
    <t>cpd14723</t>
  </si>
  <si>
    <t>cpd14724</t>
  </si>
  <si>
    <t>cpd14725</t>
  </si>
  <si>
    <t>cpd14726</t>
  </si>
  <si>
    <t>cpd14727</t>
  </si>
  <si>
    <t>cpd14728</t>
  </si>
  <si>
    <t>cpd14729</t>
  </si>
  <si>
    <t>cpd14730</t>
  </si>
  <si>
    <t>cpd14731</t>
  </si>
  <si>
    <t>cpd14732</t>
  </si>
  <si>
    <t>cpd14733</t>
  </si>
  <si>
    <t>cpd14734</t>
  </si>
  <si>
    <t>cpd14735</t>
  </si>
  <si>
    <t>cpd14736</t>
  </si>
  <si>
    <t>cpd14737</t>
  </si>
  <si>
    <t>cpd14738</t>
  </si>
  <si>
    <t>cpd14739</t>
  </si>
  <si>
    <t>cpd14740</t>
  </si>
  <si>
    <t>cpd14741</t>
  </si>
  <si>
    <t>cpd14742</t>
  </si>
  <si>
    <t>cpd14743</t>
  </si>
  <si>
    <t>cpd14744</t>
  </si>
  <si>
    <t>cpd14745</t>
  </si>
  <si>
    <t>cpd14746</t>
  </si>
  <si>
    <t>cpd14747</t>
  </si>
  <si>
    <t>cpd14748</t>
  </si>
  <si>
    <t>cpd14749</t>
  </si>
  <si>
    <t>cpd14750</t>
  </si>
  <si>
    <t>cpd14751</t>
  </si>
  <si>
    <t>cpd14752</t>
  </si>
  <si>
    <t>cpd14753</t>
  </si>
  <si>
    <t>cpd14754</t>
  </si>
  <si>
    <t>cpd14755</t>
  </si>
  <si>
    <t>cpd14756</t>
  </si>
  <si>
    <t>cpd14757</t>
  </si>
  <si>
    <t>cpd14758</t>
  </si>
  <si>
    <t>cpd14759</t>
  </si>
  <si>
    <t>cpd14760</t>
  </si>
  <si>
    <t>cpd14761</t>
  </si>
  <si>
    <t>cpd14762</t>
  </si>
  <si>
    <t>cpd14763</t>
  </si>
  <si>
    <t>cpd14764</t>
  </si>
  <si>
    <t>cpd14765</t>
  </si>
  <si>
    <t>cpd14766</t>
  </si>
  <si>
    <t>cpd14767</t>
  </si>
  <si>
    <t>cpd14768</t>
  </si>
  <si>
    <t>cpd14769</t>
  </si>
  <si>
    <t>cpd14770</t>
  </si>
  <si>
    <t>cpd14771</t>
  </si>
  <si>
    <t>cpd14772</t>
  </si>
  <si>
    <t>cpd14773</t>
  </si>
  <si>
    <t>cpd14774</t>
  </si>
  <si>
    <t>cpd14775</t>
  </si>
  <si>
    <t>cpd14776</t>
  </si>
  <si>
    <t>cpd14777</t>
  </si>
  <si>
    <t>cpd14778</t>
  </si>
  <si>
    <t>cpd14779</t>
  </si>
  <si>
    <t>cpd14780</t>
  </si>
  <si>
    <t>cpd14781</t>
  </si>
  <si>
    <t>cpd14782</t>
  </si>
  <si>
    <t>cpd14783</t>
  </si>
  <si>
    <t>cpd14784</t>
  </si>
  <si>
    <t>cpd14785</t>
  </si>
  <si>
    <t>cpd14786</t>
  </si>
  <si>
    <t>cpd14787</t>
  </si>
  <si>
    <t>cpd14788</t>
  </si>
  <si>
    <t>cpd14789</t>
  </si>
  <si>
    <t>cpd14790</t>
  </si>
  <si>
    <t>cpd14791</t>
  </si>
  <si>
    <t>cpd14792</t>
  </si>
  <si>
    <t>cpd14793</t>
  </si>
  <si>
    <t>cpd14794</t>
  </si>
  <si>
    <t>cpd14795</t>
  </si>
  <si>
    <t>cpd14796</t>
  </si>
  <si>
    <t>cpd14797</t>
  </si>
  <si>
    <t>cpd14798</t>
  </si>
  <si>
    <t>cpd14799</t>
  </si>
  <si>
    <t>cpd14800</t>
  </si>
  <si>
    <t>cpd14801</t>
  </si>
  <si>
    <t>cpd14802</t>
  </si>
  <si>
    <t>cpd14803</t>
  </si>
  <si>
    <t>cpd14804</t>
  </si>
  <si>
    <t>cpd14805</t>
  </si>
  <si>
    <t>cpd14806</t>
  </si>
  <si>
    <t>cpd14807</t>
  </si>
  <si>
    <t>cpd14808</t>
  </si>
  <si>
    <t>cpd14809</t>
  </si>
  <si>
    <t>cpd14810</t>
  </si>
  <si>
    <t>cpd14811</t>
  </si>
  <si>
    <t>cpd14812</t>
  </si>
  <si>
    <t>cpd14813</t>
  </si>
  <si>
    <t>cpd14814</t>
  </si>
  <si>
    <t>cpd14815</t>
  </si>
  <si>
    <t>cpd14816</t>
  </si>
  <si>
    <t>cpd14817</t>
  </si>
  <si>
    <t>cpd14818</t>
  </si>
  <si>
    <t>cpd14819</t>
  </si>
  <si>
    <t>cpd14820</t>
  </si>
  <si>
    <t>cpd14821</t>
  </si>
  <si>
    <t>cpd14822</t>
  </si>
  <si>
    <t>cpd14823</t>
  </si>
  <si>
    <t>cpd14824</t>
  </si>
  <si>
    <t>cpd14825</t>
  </si>
  <si>
    <t>cpd14826</t>
  </si>
  <si>
    <t>cpd14827</t>
  </si>
  <si>
    <t>cpd14828</t>
  </si>
  <si>
    <t>cpd14829</t>
  </si>
  <si>
    <t>cpd14830</t>
  </si>
  <si>
    <t>cpd14831</t>
  </si>
  <si>
    <t>cpd14832</t>
  </si>
  <si>
    <t>cpd14833</t>
  </si>
  <si>
    <t>cpd14834</t>
  </si>
  <si>
    <t>cpd14835</t>
  </si>
  <si>
    <t>cpd14836</t>
  </si>
  <si>
    <t>cpd14837</t>
  </si>
  <si>
    <t>cpd14838</t>
  </si>
  <si>
    <t>cpd14839</t>
  </si>
  <si>
    <t>cpd14840</t>
  </si>
  <si>
    <t>cpd14841</t>
  </si>
  <si>
    <t>cpd14842</t>
  </si>
  <si>
    <t>cpd14843</t>
  </si>
  <si>
    <t>cpd14844</t>
  </si>
  <si>
    <t>cpd14845</t>
  </si>
  <si>
    <t>cpd14846</t>
  </si>
  <si>
    <t>cpd14847</t>
  </si>
  <si>
    <t>cpd14848</t>
  </si>
  <si>
    <t>cpd14849</t>
  </si>
  <si>
    <t>cpd14850</t>
  </si>
  <si>
    <t>cpd14851</t>
  </si>
  <si>
    <t>cpd14852</t>
  </si>
  <si>
    <t>cpd14853</t>
  </si>
  <si>
    <t>cpd14854</t>
  </si>
  <si>
    <t>cpd14855</t>
  </si>
  <si>
    <t>cpd14856</t>
  </si>
  <si>
    <t>cpd14857</t>
  </si>
  <si>
    <t>cpd14858</t>
  </si>
  <si>
    <t>cpd14859</t>
  </si>
  <si>
    <t>cpd14860</t>
  </si>
  <si>
    <t>cpd14861</t>
  </si>
  <si>
    <t>cpd14862</t>
  </si>
  <si>
    <t>cpd14863</t>
  </si>
  <si>
    <t>cpd14864</t>
  </si>
  <si>
    <t>cpd14865</t>
  </si>
  <si>
    <t>cpd14866</t>
  </si>
  <si>
    <t>cpd14867</t>
  </si>
  <si>
    <t>cpd14868</t>
  </si>
  <si>
    <t>cpd14869</t>
  </si>
  <si>
    <t>cpd14870</t>
  </si>
  <si>
    <t>cpd14871</t>
  </si>
  <si>
    <t>cpd14872</t>
  </si>
  <si>
    <t>cpd14873</t>
  </si>
  <si>
    <t>cpd14874</t>
  </si>
  <si>
    <t>cpd14875</t>
  </si>
  <si>
    <t>cpd14876</t>
  </si>
  <si>
    <t>cpd14877</t>
  </si>
  <si>
    <t>cpd14878</t>
  </si>
  <si>
    <t>cpd14879</t>
  </si>
  <si>
    <t>cpd14880</t>
  </si>
  <si>
    <t>cpd14881</t>
  </si>
  <si>
    <t>cpd14882</t>
  </si>
  <si>
    <t>cpd14883</t>
  </si>
  <si>
    <t>cpd14884</t>
  </si>
  <si>
    <t>cpd14885</t>
  </si>
  <si>
    <t>cpd14886</t>
  </si>
  <si>
    <t>cpd14887</t>
  </si>
  <si>
    <t>cpd14888</t>
  </si>
  <si>
    <t>cpd14889</t>
  </si>
  <si>
    <t>cpd14890</t>
  </si>
  <si>
    <t>cpd14891</t>
  </si>
  <si>
    <t>cpd14892</t>
  </si>
  <si>
    <t>cpd14893</t>
  </si>
  <si>
    <t>cpd14894</t>
  </si>
  <si>
    <t>cpd14895</t>
  </si>
  <si>
    <t>cpd14896</t>
  </si>
  <si>
    <t>cpd14897</t>
  </si>
  <si>
    <t>cpd14898</t>
  </si>
  <si>
    <t>cpd14899</t>
  </si>
  <si>
    <t>cpd14900</t>
  </si>
  <si>
    <t>cpd14901</t>
  </si>
  <si>
    <t>cpd14902</t>
  </si>
  <si>
    <t>cpd14903</t>
  </si>
  <si>
    <t>cpd14904</t>
  </si>
  <si>
    <t>cpd14905</t>
  </si>
  <si>
    <t>cpd14906</t>
  </si>
  <si>
    <t>cpd14907</t>
  </si>
  <si>
    <t>cpd14908</t>
  </si>
  <si>
    <t>cpd14909</t>
  </si>
  <si>
    <t>cpd14910</t>
  </si>
  <si>
    <t>cpd14911</t>
  </si>
  <si>
    <t>cpd14912</t>
  </si>
  <si>
    <t>cpd14913</t>
  </si>
  <si>
    <t>cpd14914</t>
  </si>
  <si>
    <t>cpd14915</t>
  </si>
  <si>
    <t>cpd14916</t>
  </si>
  <si>
    <t>cpd14917</t>
  </si>
  <si>
    <t>cpd14918</t>
  </si>
  <si>
    <t>cpd14919</t>
  </si>
  <si>
    <t>cpd14920</t>
  </si>
  <si>
    <t>cpd14921</t>
  </si>
  <si>
    <t>cpd14922</t>
  </si>
  <si>
    <t>cpd14923</t>
  </si>
  <si>
    <t>cpd14924</t>
  </si>
  <si>
    <t>cpd14925</t>
  </si>
  <si>
    <t>cpd14926</t>
  </si>
  <si>
    <t>cpd14927</t>
  </si>
  <si>
    <t>cpd14928</t>
  </si>
  <si>
    <t>cpd14929</t>
  </si>
  <si>
    <t>cpd14930</t>
  </si>
  <si>
    <t>cpd14931</t>
  </si>
  <si>
    <t>cpd14932</t>
  </si>
  <si>
    <t>cpd14933</t>
  </si>
  <si>
    <t>cpd14934</t>
  </si>
  <si>
    <t>cpd14935</t>
  </si>
  <si>
    <t>cpd14936</t>
  </si>
  <si>
    <t>cpd14937</t>
  </si>
  <si>
    <t>cpd14938</t>
  </si>
  <si>
    <t>cpd14939</t>
  </si>
  <si>
    <t>cpd14940</t>
  </si>
  <si>
    <t>cpd14941</t>
  </si>
  <si>
    <t>cpd14942</t>
  </si>
  <si>
    <t>cpd14943</t>
  </si>
  <si>
    <t>cpd14944</t>
  </si>
  <si>
    <t>cpd14945</t>
  </si>
  <si>
    <t>cpd14946</t>
  </si>
  <si>
    <t>cpd14947</t>
  </si>
  <si>
    <t>cpd14948</t>
  </si>
  <si>
    <t>cpd14949</t>
  </si>
  <si>
    <t>cpd14950</t>
  </si>
  <si>
    <t>cpd14951</t>
  </si>
  <si>
    <t>cpd14952</t>
  </si>
  <si>
    <t>cpd14953</t>
  </si>
  <si>
    <t>cpd14954</t>
  </si>
  <si>
    <t>cpd14955</t>
  </si>
  <si>
    <t>cpd14956</t>
  </si>
  <si>
    <t>cpd14957</t>
  </si>
  <si>
    <t>cpd14958</t>
  </si>
  <si>
    <t>cpd14960</t>
  </si>
  <si>
    <t>cpd14961</t>
  </si>
  <si>
    <t>cpd14962</t>
  </si>
  <si>
    <t>cpd14963</t>
  </si>
  <si>
    <t>cpd14964</t>
  </si>
  <si>
    <t>cpd14965</t>
  </si>
  <si>
    <t>cpd14966</t>
  </si>
  <si>
    <t>cpd14967</t>
  </si>
  <si>
    <t>cpd14968</t>
  </si>
  <si>
    <t>cpd14969</t>
  </si>
  <si>
    <t>cpd14972</t>
  </si>
  <si>
    <t>cpd14973</t>
  </si>
  <si>
    <t>cpd14974</t>
  </si>
  <si>
    <t>cpd14975</t>
  </si>
  <si>
    <t>cpd14976</t>
  </si>
  <si>
    <t>cpd14977</t>
  </si>
  <si>
    <t>cpd14978</t>
  </si>
  <si>
    <t>cpd14979</t>
  </si>
  <si>
    <t>cpd14980</t>
  </si>
  <si>
    <t>cpd14981</t>
  </si>
  <si>
    <t>cpd14982</t>
  </si>
  <si>
    <t>cpd14983</t>
  </si>
  <si>
    <t>cpd14984</t>
  </si>
  <si>
    <t>cpd14985</t>
  </si>
  <si>
    <t>cpd14986</t>
  </si>
  <si>
    <t>cpd14987</t>
  </si>
  <si>
    <t>cpd14988</t>
  </si>
  <si>
    <t>cpd14989</t>
  </si>
  <si>
    <t>cpd14990</t>
  </si>
  <si>
    <t>cpd14991</t>
  </si>
  <si>
    <t>cpd14992</t>
  </si>
  <si>
    <t>cpd14993</t>
  </si>
  <si>
    <t>cpd14994</t>
  </si>
  <si>
    <t>cpd14995</t>
  </si>
  <si>
    <t>cpd14996</t>
  </si>
  <si>
    <t>cpd14997</t>
  </si>
  <si>
    <t>cpd14998</t>
  </si>
  <si>
    <t>cpd14999</t>
  </si>
  <si>
    <t>cpd15000</t>
  </si>
  <si>
    <t>cpd15001</t>
  </si>
  <si>
    <t>cpd15002</t>
  </si>
  <si>
    <t>cpd15003</t>
  </si>
  <si>
    <t>cpd15004</t>
  </si>
  <si>
    <t>cpd15005</t>
  </si>
  <si>
    <t>cpd15006</t>
  </si>
  <si>
    <t>cpd15007</t>
  </si>
  <si>
    <t>cpd15008</t>
  </si>
  <si>
    <t>cpd15009</t>
  </si>
  <si>
    <t>cpd15010</t>
  </si>
  <si>
    <t>cpd15011</t>
  </si>
  <si>
    <t>cpd15012</t>
  </si>
  <si>
    <t>cpd15013</t>
  </si>
  <si>
    <t>cpd15014</t>
  </si>
  <si>
    <t>cpd15015</t>
  </si>
  <si>
    <t>cpd15016</t>
  </si>
  <si>
    <t>cpd15017</t>
  </si>
  <si>
    <t>cpd15018</t>
  </si>
  <si>
    <t>cpd15019</t>
  </si>
  <si>
    <t>cpd15020</t>
  </si>
  <si>
    <t>cpd15021</t>
  </si>
  <si>
    <t>cpd15022</t>
  </si>
  <si>
    <t>cpd15023</t>
  </si>
  <si>
    <t>cpd15024</t>
  </si>
  <si>
    <t>cpd15025</t>
  </si>
  <si>
    <t>cpd15026</t>
  </si>
  <si>
    <t>cpd15027</t>
  </si>
  <si>
    <t>cpd15028</t>
  </si>
  <si>
    <t>cpd15029</t>
  </si>
  <si>
    <t>cpd15030</t>
  </si>
  <si>
    <t>cpd15031</t>
  </si>
  <si>
    <t>cpd15032</t>
  </si>
  <si>
    <t>cpd15033</t>
  </si>
  <si>
    <t>cpd15034</t>
  </si>
  <si>
    <t>cpd15035</t>
  </si>
  <si>
    <t>cpd15036</t>
  </si>
  <si>
    <t>cpd15037</t>
  </si>
  <si>
    <t>cpd15038</t>
  </si>
  <si>
    <t>cpd15039</t>
  </si>
  <si>
    <t>cpd15040</t>
  </si>
  <si>
    <t>cpd15041</t>
  </si>
  <si>
    <t>cpd15042</t>
  </si>
  <si>
    <t>cpd15043</t>
  </si>
  <si>
    <t>cpd15044</t>
  </si>
  <si>
    <t>cpd15045</t>
  </si>
  <si>
    <t>cpd15046</t>
  </si>
  <si>
    <t>cpd15047</t>
  </si>
  <si>
    <t>cpd15048</t>
  </si>
  <si>
    <t>cpd15049</t>
  </si>
  <si>
    <t>cpd15050</t>
  </si>
  <si>
    <t>cpd15051</t>
  </si>
  <si>
    <t>cpd15052</t>
  </si>
  <si>
    <t>cpd15053</t>
  </si>
  <si>
    <t>cpd15054</t>
  </si>
  <si>
    <t>cpd15055</t>
  </si>
  <si>
    <t>cpd15056</t>
  </si>
  <si>
    <t>cpd15057</t>
  </si>
  <si>
    <t>cpd15058</t>
  </si>
  <si>
    <t>cpd15059</t>
  </si>
  <si>
    <t>cpd15060</t>
  </si>
  <si>
    <t>cpd15061</t>
  </si>
  <si>
    <t>cpd15062</t>
  </si>
  <si>
    <t>cpd15063</t>
  </si>
  <si>
    <t>cpd15064</t>
  </si>
  <si>
    <t>cpd15065</t>
  </si>
  <si>
    <t>cpd15066</t>
  </si>
  <si>
    <t>cpd15067</t>
  </si>
  <si>
    <t>cpd15068</t>
  </si>
  <si>
    <t>cpd15069</t>
  </si>
  <si>
    <t>cpd15070</t>
  </si>
  <si>
    <t>cpd15071</t>
  </si>
  <si>
    <t>cpd15072</t>
  </si>
  <si>
    <t>cpd15073</t>
  </si>
  <si>
    <t>cpd15074</t>
  </si>
  <si>
    <t>cpd15075</t>
  </si>
  <si>
    <t>cpd15076</t>
  </si>
  <si>
    <t>cpd15077</t>
  </si>
  <si>
    <t>cpd15078</t>
  </si>
  <si>
    <t>cpd15079</t>
  </si>
  <si>
    <t>cpd15080</t>
  </si>
  <si>
    <t>cpd15081</t>
  </si>
  <si>
    <t>cpd15082</t>
  </si>
  <si>
    <t>cpd15083</t>
  </si>
  <si>
    <t>cpd15084</t>
  </si>
  <si>
    <t>cpd15085</t>
  </si>
  <si>
    <t>cpd15086</t>
  </si>
  <si>
    <t>cpd15087</t>
  </si>
  <si>
    <t>cpd15088</t>
  </si>
  <si>
    <t>cpd15089</t>
  </si>
  <si>
    <t>cpd15090</t>
  </si>
  <si>
    <t>cpd15091</t>
  </si>
  <si>
    <t>cpd15092</t>
  </si>
  <si>
    <t>cpd15093</t>
  </si>
  <si>
    <t>cpd15094</t>
  </si>
  <si>
    <t>cpd15095</t>
  </si>
  <si>
    <t>cpd15096</t>
  </si>
  <si>
    <t>cpd15097</t>
  </si>
  <si>
    <t>cpd15098</t>
  </si>
  <si>
    <t>cpd15099</t>
  </si>
  <si>
    <t>cpd15100</t>
  </si>
  <si>
    <t>cpd15101</t>
  </si>
  <si>
    <t>cpd15102</t>
  </si>
  <si>
    <t>cpd15103</t>
  </si>
  <si>
    <t>cpd15104</t>
  </si>
  <si>
    <t>cpd15105</t>
  </si>
  <si>
    <t>cpd15106</t>
  </si>
  <si>
    <t>cpd15107</t>
  </si>
  <si>
    <t>cpd15108</t>
  </si>
  <si>
    <t>cpd15109</t>
  </si>
  <si>
    <t>cpd15110</t>
  </si>
  <si>
    <t>cpd15111</t>
  </si>
  <si>
    <t>cpd15112</t>
  </si>
  <si>
    <t>cpd15113</t>
  </si>
  <si>
    <t>cpd15114</t>
  </si>
  <si>
    <t>cpd15115</t>
  </si>
  <si>
    <t>cpd15116</t>
  </si>
  <si>
    <t>cpd15117</t>
  </si>
  <si>
    <t>cpd15118</t>
  </si>
  <si>
    <t>cpd15119</t>
  </si>
  <si>
    <t>cpd15120</t>
  </si>
  <si>
    <t>cpd15121</t>
  </si>
  <si>
    <t>cpd15122</t>
  </si>
  <si>
    <t>cpd15123</t>
  </si>
  <si>
    <t>cpd15124</t>
  </si>
  <si>
    <t>cpd15125</t>
  </si>
  <si>
    <t>cpd15126</t>
  </si>
  <si>
    <t>cpd15127</t>
  </si>
  <si>
    <t>cpd15128</t>
  </si>
  <si>
    <t>cpd15129</t>
  </si>
  <si>
    <t>cpd15130</t>
  </si>
  <si>
    <t>cpd15131</t>
  </si>
  <si>
    <t>cpd15132</t>
  </si>
  <si>
    <t>cpd15133</t>
  </si>
  <si>
    <t>cpd15134</t>
  </si>
  <si>
    <t>cpd15135</t>
  </si>
  <si>
    <t>cpd15136</t>
  </si>
  <si>
    <t>cpd15137</t>
  </si>
  <si>
    <t>cpd15139</t>
  </si>
  <si>
    <t>cpd15140</t>
  </si>
  <si>
    <t>cpd15141</t>
  </si>
  <si>
    <t>cpd15142</t>
  </si>
  <si>
    <t>cpd15143</t>
  </si>
  <si>
    <t>cpd15145</t>
  </si>
  <si>
    <t>cpd15146</t>
  </si>
  <si>
    <t>cpd15147</t>
  </si>
  <si>
    <t>cpd15148</t>
  </si>
  <si>
    <t>cpd15149</t>
  </si>
  <si>
    <t>cpd15150</t>
  </si>
  <si>
    <t>cpd15151</t>
  </si>
  <si>
    <t>cpd15152</t>
  </si>
  <si>
    <t>cpd15153</t>
  </si>
  <si>
    <t>cpd15154</t>
  </si>
  <si>
    <t>cpd15155</t>
  </si>
  <si>
    <t>cpd15156</t>
  </si>
  <si>
    <t>cpd15157</t>
  </si>
  <si>
    <t>cpd15158</t>
  </si>
  <si>
    <t>cpd15159</t>
  </si>
  <si>
    <t>cpd15160</t>
  </si>
  <si>
    <t>cpd15161</t>
  </si>
  <si>
    <t>cpd15162</t>
  </si>
  <si>
    <t>cpd15163</t>
  </si>
  <si>
    <t>cpd15164</t>
  </si>
  <si>
    <t>cpd15165</t>
  </si>
  <si>
    <t>cpd15166</t>
  </si>
  <si>
    <t>cpd15167</t>
  </si>
  <si>
    <t>cpd15168</t>
  </si>
  <si>
    <t>cpd15169</t>
  </si>
  <si>
    <t>cpd15170</t>
  </si>
  <si>
    <t>cpd15171</t>
  </si>
  <si>
    <t>cpd15172</t>
  </si>
  <si>
    <t>cpd15173</t>
  </si>
  <si>
    <t>cpd15174</t>
  </si>
  <si>
    <t>cpd15175</t>
  </si>
  <si>
    <t>cpd15176</t>
  </si>
  <si>
    <t>cpd15177</t>
  </si>
  <si>
    <t>cpd15178</t>
  </si>
  <si>
    <t>cpd15179</t>
  </si>
  <si>
    <t>cpd15180</t>
  </si>
  <si>
    <t>cpd15181</t>
  </si>
  <si>
    <t>cpd15182</t>
  </si>
  <si>
    <t>cpd15183</t>
  </si>
  <si>
    <t>cpd15184</t>
  </si>
  <si>
    <t>cpd15185</t>
  </si>
  <si>
    <t>cpd15186</t>
  </si>
  <si>
    <t>cpd15187</t>
  </si>
  <si>
    <t>cpd15188</t>
  </si>
  <si>
    <t>cpd15189</t>
  </si>
  <si>
    <t>cpd15190</t>
  </si>
  <si>
    <t>cpd15192</t>
  </si>
  <si>
    <t>cpd15193</t>
  </si>
  <si>
    <t>cpd15197</t>
  </si>
  <si>
    <t>cpd15198</t>
  </si>
  <si>
    <t>cpd15199</t>
  </si>
  <si>
    <t>cpd15200</t>
  </si>
  <si>
    <t>cpd15201</t>
  </si>
  <si>
    <t>cpd15202</t>
  </si>
  <si>
    <t>cpd15203</t>
  </si>
  <si>
    <t>cpd15204</t>
  </si>
  <si>
    <t>cpd15205</t>
  </si>
  <si>
    <t>cpd15207</t>
  </si>
  <si>
    <t>cpd15208</t>
  </si>
  <si>
    <t>cpd15209</t>
  </si>
  <si>
    <t>cpd15210</t>
  </si>
  <si>
    <t>cpd15212</t>
  </si>
  <si>
    <t>cpd15213</t>
  </si>
  <si>
    <t>cpd15217</t>
  </si>
  <si>
    <t>cpd15218</t>
  </si>
  <si>
    <t>cpd15220</t>
  </si>
  <si>
    <t>cpd15221</t>
  </si>
  <si>
    <t>cpd15222</t>
  </si>
  <si>
    <t>cpd15223</t>
  </si>
  <si>
    <t>cpd15224</t>
  </si>
  <si>
    <t>cpd15225</t>
  </si>
  <si>
    <t>cpd15226</t>
  </si>
  <si>
    <t>cpd15227</t>
  </si>
  <si>
    <t>cpd15229</t>
  </si>
  <si>
    <t>cpd15236</t>
  </si>
  <si>
    <t>cpd15237</t>
  </si>
  <si>
    <t>cpd15238</t>
  </si>
  <si>
    <t>cpd15239</t>
  </si>
  <si>
    <t>cpd15240</t>
  </si>
  <si>
    <t>cpd15241</t>
  </si>
  <si>
    <t>cpd15242</t>
  </si>
  <si>
    <t>cpd15243</t>
  </si>
  <si>
    <t>cpd15244</t>
  </si>
  <si>
    <t>cpd15245</t>
  </si>
  <si>
    <t>cpd15246</t>
  </si>
  <si>
    <t>cpd15247</t>
  </si>
  <si>
    <t>cpd15248</t>
  </si>
  <si>
    <t>cpd15249</t>
  </si>
  <si>
    <t>cpd15250</t>
  </si>
  <si>
    <t>cpd15251</t>
  </si>
  <si>
    <t>cpd15252</t>
  </si>
  <si>
    <t>cpd15253</t>
  </si>
  <si>
    <t>cpd15254</t>
  </si>
  <si>
    <t>cpd15255</t>
  </si>
  <si>
    <t>cpd15256</t>
  </si>
  <si>
    <t>cpd15257</t>
  </si>
  <si>
    <t>cpd15258</t>
  </si>
  <si>
    <t>cpd15259</t>
  </si>
  <si>
    <t>cpd15260</t>
  </si>
  <si>
    <t>cpd15261</t>
  </si>
  <si>
    <t>cpd15262</t>
  </si>
  <si>
    <t>cpd15263</t>
  </si>
  <si>
    <t>cpd15264</t>
  </si>
  <si>
    <t>cpd15268</t>
  </si>
  <si>
    <t>cpd15269</t>
  </si>
  <si>
    <t>cpd15270</t>
  </si>
  <si>
    <t>cpd15271</t>
  </si>
  <si>
    <t>cpd15272</t>
  </si>
  <si>
    <t>cpd15274</t>
  </si>
  <si>
    <t>cpd15275</t>
  </si>
  <si>
    <t>cpd15276</t>
  </si>
  <si>
    <t>cpd15277</t>
  </si>
  <si>
    <t>cpd15283</t>
  </si>
  <si>
    <t>cpd15284</t>
  </si>
  <si>
    <t>cpd15287</t>
  </si>
  <si>
    <t>cpd15288</t>
  </si>
  <si>
    <t>cpd15290</t>
  </si>
  <si>
    <t>cpd15291</t>
  </si>
  <si>
    <t>cpd15294</t>
  </si>
  <si>
    <t>cpd15295</t>
  </si>
  <si>
    <t>cpd15297</t>
  </si>
  <si>
    <t>cpd15298</t>
  </si>
  <si>
    <t>cpd15299</t>
  </si>
  <si>
    <t>cpd15300</t>
  </si>
  <si>
    <t>cpd15301</t>
  </si>
  <si>
    <t>cpd15302</t>
  </si>
  <si>
    <t>cpd15303</t>
  </si>
  <si>
    <t>cpd15304</t>
  </si>
  <si>
    <t>cpd15305</t>
  </si>
  <si>
    <t>cpd15306</t>
  </si>
  <si>
    <t>cpd15307</t>
  </si>
  <si>
    <t>cpd15308</t>
  </si>
  <si>
    <t>cpd15309</t>
  </si>
  <si>
    <t>cpd15310</t>
  </si>
  <si>
    <t>cpd15311</t>
  </si>
  <si>
    <t>cpd15312</t>
  </si>
  <si>
    <t>cpd15313</t>
  </si>
  <si>
    <t>cpd15314</t>
  </si>
  <si>
    <t>cpd15315</t>
  </si>
  <si>
    <t>cpd15316</t>
  </si>
  <si>
    <t>cpd15317</t>
  </si>
  <si>
    <t>cpd15318</t>
  </si>
  <si>
    <t>cpd15319</t>
  </si>
  <si>
    <t>cpd15320</t>
  </si>
  <si>
    <t>cpd15321</t>
  </si>
  <si>
    <t>cpd15322</t>
  </si>
  <si>
    <t>cpd15323</t>
  </si>
  <si>
    <t>cpd15324</t>
  </si>
  <si>
    <t>cpd15325</t>
  </si>
  <si>
    <t>cpd15326</t>
  </si>
  <si>
    <t>cpd15327</t>
  </si>
  <si>
    <t>cpd15328</t>
  </si>
  <si>
    <t>cpd15329</t>
  </si>
  <si>
    <t>cpd15330</t>
  </si>
  <si>
    <t>cpd15331</t>
  </si>
  <si>
    <t>cpd15332</t>
  </si>
  <si>
    <t>cpd15336</t>
  </si>
  <si>
    <t>cpd15337</t>
  </si>
  <si>
    <t>cpd15338</t>
  </si>
  <si>
    <t>cpd15339</t>
  </si>
  <si>
    <t>cpd15340</t>
  </si>
  <si>
    <t>cpd15341</t>
  </si>
  <si>
    <t>cpd15342</t>
  </si>
  <si>
    <t>cpd15343</t>
  </si>
  <si>
    <t>cpd15344</t>
  </si>
  <si>
    <t>cpd15345</t>
  </si>
  <si>
    <t>cpd15346</t>
  </si>
  <si>
    <t>cpd15347</t>
  </si>
  <si>
    <t>cpd15348</t>
  </si>
  <si>
    <t>cpd15349</t>
  </si>
  <si>
    <t>cpd15350</t>
  </si>
  <si>
    <t>cpd15351</t>
  </si>
  <si>
    <t>cpd15352</t>
  </si>
  <si>
    <t>cpd15353</t>
  </si>
  <si>
    <t>cpd15354</t>
  </si>
  <si>
    <t>cpd15355</t>
  </si>
  <si>
    <t>cpd15357</t>
  </si>
  <si>
    <t>cpd15358</t>
  </si>
  <si>
    <t>cpd15359</t>
  </si>
  <si>
    <t>cpd15360</t>
  </si>
  <si>
    <t>cpd15361</t>
  </si>
  <si>
    <t>cpd15362</t>
  </si>
  <si>
    <t>cpd15363</t>
  </si>
  <si>
    <t>cpd15364</t>
  </si>
  <si>
    <t>cpd15366</t>
  </si>
  <si>
    <t>cpd15368</t>
  </si>
  <si>
    <t>cpd15369</t>
  </si>
  <si>
    <t>cpd15370</t>
  </si>
  <si>
    <t>cpd15371</t>
  </si>
  <si>
    <t>cpd15373</t>
  </si>
  <si>
    <t>cpd15374</t>
  </si>
  <si>
    <t>cpd15375</t>
  </si>
  <si>
    <t>cpd15376</t>
  </si>
  <si>
    <t>cpd15377</t>
  </si>
  <si>
    <t>cpd15378</t>
  </si>
  <si>
    <t>cpd15380</t>
  </si>
  <si>
    <t>cpd15385</t>
  </si>
  <si>
    <t>cpd15386</t>
  </si>
  <si>
    <t>cpd15387</t>
  </si>
  <si>
    <t>cpd15388</t>
  </si>
  <si>
    <t>cpd15389</t>
  </si>
  <si>
    <t>cpd15390</t>
  </si>
  <si>
    <t>cpd15391</t>
  </si>
  <si>
    <t>cpd15392</t>
  </si>
  <si>
    <t>cpd15394</t>
  </si>
  <si>
    <t>cpd15395</t>
  </si>
  <si>
    <t>cpd15396</t>
  </si>
  <si>
    <t>cpd15397</t>
  </si>
  <si>
    <t>cpd15398</t>
  </si>
  <si>
    <t>cpd15399</t>
  </si>
  <si>
    <t>cpd15400</t>
  </si>
  <si>
    <t>cpd15401</t>
  </si>
  <si>
    <t>cpd15402</t>
  </si>
  <si>
    <t>cpd15403</t>
  </si>
  <si>
    <t>cpd15404</t>
  </si>
  <si>
    <t>cpd15405</t>
  </si>
  <si>
    <t>cpd15406</t>
  </si>
  <si>
    <t>cpd15407</t>
  </si>
  <si>
    <t>cpd15408</t>
  </si>
  <si>
    <t>cpd15410</t>
  </si>
  <si>
    <t>cpd15411</t>
  </si>
  <si>
    <t>cpd15412</t>
  </si>
  <si>
    <t>cpd15413</t>
  </si>
  <si>
    <t>cpd15414</t>
  </si>
  <si>
    <t>cpd15415</t>
  </si>
  <si>
    <t>cpd15416</t>
  </si>
  <si>
    <t>cpd15417</t>
  </si>
  <si>
    <t>cpd15418</t>
  </si>
  <si>
    <t>cpd15419</t>
  </si>
  <si>
    <t>cpd15420</t>
  </si>
  <si>
    <t>cpd15421</t>
  </si>
  <si>
    <t>cpd15422</t>
  </si>
  <si>
    <t>cpd15423</t>
  </si>
  <si>
    <t>cpd15425</t>
  </si>
  <si>
    <t>cpd15426</t>
  </si>
  <si>
    <t>cpd15427</t>
  </si>
  <si>
    <t>cpd15428</t>
  </si>
  <si>
    <t>cpd15429</t>
  </si>
  <si>
    <t>cpd15430</t>
  </si>
  <si>
    <t>cpd15431</t>
  </si>
  <si>
    <t>cpd15432</t>
  </si>
  <si>
    <t>cpd15433</t>
  </si>
  <si>
    <t>cpd15434</t>
  </si>
  <si>
    <t>cpd15435</t>
  </si>
  <si>
    <t>cpd15436</t>
  </si>
  <si>
    <t>cpd15437</t>
  </si>
  <si>
    <t>cpd15438</t>
  </si>
  <si>
    <t>cpd15439</t>
  </si>
  <si>
    <t>cpd15440</t>
  </si>
  <si>
    <t>cpd15441</t>
  </si>
  <si>
    <t>cpd15443</t>
  </si>
  <si>
    <t>cpd15446</t>
  </si>
  <si>
    <t>cpd15447</t>
  </si>
  <si>
    <t>cpd15448</t>
  </si>
  <si>
    <t>cpd15449</t>
  </si>
  <si>
    <t>cpd15450</t>
  </si>
  <si>
    <t>cpd15451</t>
  </si>
  <si>
    <t>cpd15452</t>
  </si>
  <si>
    <t>cpd15453</t>
  </si>
  <si>
    <t>cpd15454</t>
  </si>
  <si>
    <t>cpd15455</t>
  </si>
  <si>
    <t>cpd15456</t>
  </si>
  <si>
    <t>cpd15457</t>
  </si>
  <si>
    <t>cpd15458</t>
  </si>
  <si>
    <t>cpd15459</t>
  </si>
  <si>
    <t>cpd15460</t>
  </si>
  <si>
    <t>cpd15461</t>
  </si>
  <si>
    <t>cpd15462</t>
  </si>
  <si>
    <t>cpd15463</t>
  </si>
  <si>
    <t>cpd15464</t>
  </si>
  <si>
    <t>cpd15465</t>
  </si>
  <si>
    <t>cpd15466</t>
  </si>
  <si>
    <t>cpd15467</t>
  </si>
  <si>
    <t>cpd15468</t>
  </si>
  <si>
    <t>cpd15469</t>
  </si>
  <si>
    <t>cpd15470</t>
  </si>
  <si>
    <t>cpd15472</t>
  </si>
  <si>
    <t>cpd15473</t>
  </si>
  <si>
    <t>cpd15475</t>
  </si>
  <si>
    <t>cpd15477</t>
  </si>
  <si>
    <t>cpd15478</t>
  </si>
  <si>
    <t>cpd15479</t>
  </si>
  <si>
    <t>cpd15480</t>
  </si>
  <si>
    <t>cpd15481</t>
  </si>
  <si>
    <t>cpd15482</t>
  </si>
  <si>
    <t>cpd15483</t>
  </si>
  <si>
    <t>cpd15484</t>
  </si>
  <si>
    <t>cpd15485</t>
  </si>
  <si>
    <t>cpd15486</t>
  </si>
  <si>
    <t>cpd15487</t>
  </si>
  <si>
    <t>cpd15488</t>
  </si>
  <si>
    <t>cpd15489</t>
  </si>
  <si>
    <t>cpd15491</t>
  </si>
  <si>
    <t>cpd15492</t>
  </si>
  <si>
    <t>cpd15493</t>
  </si>
  <si>
    <t>cpd15494</t>
  </si>
  <si>
    <t>cpd15495</t>
  </si>
  <si>
    <t>cpd15496</t>
  </si>
  <si>
    <t>cpd15497</t>
  </si>
  <si>
    <t>cpd15498</t>
  </si>
  <si>
    <t>cpd15499</t>
  </si>
  <si>
    <t>cpd15500</t>
  </si>
  <si>
    <t>cpd15501</t>
  </si>
  <si>
    <t>cpd15502</t>
  </si>
  <si>
    <t>cpd15503</t>
  </si>
  <si>
    <t>cpd15504</t>
  </si>
  <si>
    <t>cpd15505</t>
  </si>
  <si>
    <t>cpd15506</t>
  </si>
  <si>
    <t>cpd15507</t>
  </si>
  <si>
    <t>cpd15508</t>
  </si>
  <si>
    <t>cpd15509</t>
  </si>
  <si>
    <t>cpd15510</t>
  </si>
  <si>
    <t>cpd15511</t>
  </si>
  <si>
    <t>cpd15512</t>
  </si>
  <si>
    <t>cpd15513</t>
  </si>
  <si>
    <t>cpd15514</t>
  </si>
  <si>
    <t>cpd15515</t>
  </si>
  <si>
    <t>cpd15516</t>
  </si>
  <si>
    <t>cpd15517</t>
  </si>
  <si>
    <t>cpd15518</t>
  </si>
  <si>
    <t>cpd15519</t>
  </si>
  <si>
    <t>cpd15520</t>
  </si>
  <si>
    <t>cpd15521</t>
  </si>
  <si>
    <t>cpd15522</t>
  </si>
  <si>
    <t>cpd15523</t>
  </si>
  <si>
    <t>cpd15524</t>
  </si>
  <si>
    <t>cpd15525</t>
  </si>
  <si>
    <t>cpd15526</t>
  </si>
  <si>
    <t>cpd15527</t>
  </si>
  <si>
    <t>cpd15528</t>
  </si>
  <si>
    <t>cpd15529</t>
  </si>
  <si>
    <t>cpd15530</t>
  </si>
  <si>
    <t>cpd15531</t>
  </si>
  <si>
    <t>cpd15532</t>
  </si>
  <si>
    <t>cpd15533</t>
  </si>
  <si>
    <t>cpd15534</t>
  </si>
  <si>
    <t>cpd15535</t>
  </si>
  <si>
    <t>cpd15536</t>
  </si>
  <si>
    <t>cpd15537</t>
  </si>
  <si>
    <t>cpd15538</t>
  </si>
  <si>
    <t>cpd15539</t>
  </si>
  <si>
    <t>cpd15540</t>
  </si>
  <si>
    <t>cpd15541</t>
  </si>
  <si>
    <t>cpd15542</t>
  </si>
  <si>
    <t>cpd15543</t>
  </si>
  <si>
    <t>cpd15544</t>
  </si>
  <si>
    <t>cpd15545</t>
  </si>
  <si>
    <t>cpd15546</t>
  </si>
  <si>
    <t>cpd15547</t>
  </si>
  <si>
    <t>cpd15548</t>
  </si>
  <si>
    <t>cpd15549</t>
  </si>
  <si>
    <t>cpd15550</t>
  </si>
  <si>
    <t>cpd15551</t>
  </si>
  <si>
    <t>cpd15552</t>
  </si>
  <si>
    <t>cpd15553</t>
  </si>
  <si>
    <t>cpd15554</t>
  </si>
  <si>
    <t>cpd15555</t>
  </si>
  <si>
    <t>cpd15556</t>
  </si>
  <si>
    <t>cpd15557</t>
  </si>
  <si>
    <t>cpd15558</t>
  </si>
  <si>
    <t>cpd15559</t>
  </si>
  <si>
    <t>cpd15560</t>
  </si>
  <si>
    <t>cpd15561</t>
  </si>
  <si>
    <t>cpd15562</t>
  </si>
  <si>
    <t>cpd15563</t>
  </si>
  <si>
    <t>cpd15564</t>
  </si>
  <si>
    <t>cpd15565</t>
  </si>
  <si>
    <t>cpd15568</t>
  </si>
  <si>
    <t>cpd15569</t>
  </si>
  <si>
    <t>cpd15570</t>
  </si>
  <si>
    <t>cpd15571</t>
  </si>
  <si>
    <t>cpd15572</t>
  </si>
  <si>
    <t>cpd15573</t>
  </si>
  <si>
    <t>cpd15574</t>
  </si>
  <si>
    <t>cpd15575</t>
  </si>
  <si>
    <t>cpd15576</t>
  </si>
  <si>
    <t>cpd15577</t>
  </si>
  <si>
    <t>cpd15578</t>
  </si>
  <si>
    <t>cpd15579</t>
  </si>
  <si>
    <t>cpd15581</t>
  </si>
  <si>
    <t>cpd15582</t>
  </si>
  <si>
    <t>cpd15585</t>
  </si>
  <si>
    <t>cpd15587</t>
  </si>
  <si>
    <t>cpd15588</t>
  </si>
  <si>
    <t>cpd15589</t>
  </si>
  <si>
    <t>cpd15590</t>
  </si>
  <si>
    <t>cpd15591</t>
  </si>
  <si>
    <t>cpd15592</t>
  </si>
  <si>
    <t>cpd15593</t>
  </si>
  <si>
    <t>cpd15594</t>
  </si>
  <si>
    <t>cpd15596</t>
  </si>
  <si>
    <t>cpd15597</t>
  </si>
  <si>
    <t>cpd15598</t>
  </si>
  <si>
    <t>cpd15599</t>
  </si>
  <si>
    <t>cpd15600</t>
  </si>
  <si>
    <t>cpd15601</t>
  </si>
  <si>
    <t>cpd15602</t>
  </si>
  <si>
    <t>cpd15603</t>
  </si>
  <si>
    <t>cpd15604</t>
  </si>
  <si>
    <t>cpd15605</t>
  </si>
  <si>
    <t>cpd15606</t>
  </si>
  <si>
    <t>cpd15607</t>
  </si>
  <si>
    <t>cpd15608</t>
  </si>
  <si>
    <t>cpd15609</t>
  </si>
  <si>
    <t>cpd15610</t>
  </si>
  <si>
    <t>cpd15611</t>
  </si>
  <si>
    <t>cpd15612</t>
  </si>
  <si>
    <t>cpd15613</t>
  </si>
  <si>
    <t>cpd15614</t>
  </si>
  <si>
    <t>cpd15615</t>
  </si>
  <si>
    <t>cpd15616</t>
  </si>
  <si>
    <t>cpd15617</t>
  </si>
  <si>
    <t>cpd15618</t>
  </si>
  <si>
    <t>cpd15619</t>
  </si>
  <si>
    <t>cpd15621</t>
  </si>
  <si>
    <t>cpd15622</t>
  </si>
  <si>
    <t>cpd15623</t>
  </si>
  <si>
    <t>cpd15624</t>
  </si>
  <si>
    <t>cpd15625</t>
  </si>
  <si>
    <t>cpd15626</t>
  </si>
  <si>
    <t>cpd15627</t>
  </si>
  <si>
    <t>cpd15628</t>
  </si>
  <si>
    <t>cpd15629</t>
  </si>
  <si>
    <t>cpd15630</t>
  </si>
  <si>
    <t>cpd15631</t>
  </si>
  <si>
    <t>cpd15632</t>
  </si>
  <si>
    <t>cpd15633</t>
  </si>
  <si>
    <t>cpd15634</t>
  </si>
  <si>
    <t>cpd15635</t>
  </si>
  <si>
    <t>cpd15636</t>
  </si>
  <si>
    <t>cpd15637</t>
  </si>
  <si>
    <t>cpd15638</t>
  </si>
  <si>
    <t>cpd15639</t>
  </si>
  <si>
    <t>cpd15640</t>
  </si>
  <si>
    <t>cpd15641</t>
  </si>
  <si>
    <t>cpd15642</t>
  </si>
  <si>
    <t>cpd15643</t>
  </si>
  <si>
    <t>cpd15644</t>
  </si>
  <si>
    <t>cpd15645</t>
  </si>
  <si>
    <t>cpd15646</t>
  </si>
  <si>
    <t>cpd15647</t>
  </si>
  <si>
    <t>cpd15648</t>
  </si>
  <si>
    <t>cpd15649</t>
  </si>
  <si>
    <t>cpd15650</t>
  </si>
  <si>
    <t>cpd15651</t>
  </si>
  <si>
    <t>cpd15652</t>
  </si>
  <si>
    <t>cpd15653</t>
  </si>
  <si>
    <t>cpd15654</t>
  </si>
  <si>
    <t>cpd15655</t>
  </si>
  <si>
    <t>cpd15657</t>
  </si>
  <si>
    <t>cpd15658</t>
  </si>
  <si>
    <t>cpd15660</t>
  </si>
  <si>
    <t>cpd15661</t>
  </si>
  <si>
    <t>cpd15662</t>
  </si>
  <si>
    <t>cpd15663</t>
  </si>
  <si>
    <t>cpd15664</t>
  </si>
  <si>
    <t>cpd15665</t>
  </si>
  <si>
    <t>cpd15666</t>
  </si>
  <si>
    <t>cpd15667</t>
  </si>
  <si>
    <t>cpd15668</t>
  </si>
  <si>
    <t>cpd15669</t>
  </si>
  <si>
    <t>cpd15670</t>
  </si>
  <si>
    <t>cpd15671</t>
  </si>
  <si>
    <t>cpd15672</t>
  </si>
  <si>
    <t>cpd15673</t>
  </si>
  <si>
    <t>cpd15674</t>
  </si>
  <si>
    <t>cpd15675</t>
  </si>
  <si>
    <t>cpd15676</t>
  </si>
  <si>
    <t>cpd15677</t>
  </si>
  <si>
    <t>cpd15678</t>
  </si>
  <si>
    <t>cpd15679</t>
  </si>
  <si>
    <t>cpd15680</t>
  </si>
  <si>
    <t>cpd15681</t>
  </si>
  <si>
    <t>cpd15682</t>
  </si>
  <si>
    <t>cpd15683</t>
  </si>
  <si>
    <t>cpd15684</t>
  </si>
  <si>
    <t>cpd15685</t>
  </si>
  <si>
    <t>cpd15686</t>
  </si>
  <si>
    <t>cpd15687</t>
  </si>
  <si>
    <t>cpd15688</t>
  </si>
  <si>
    <t>cpd15689</t>
  </si>
  <si>
    <t>cpd15690</t>
  </si>
  <si>
    <t>cpd15691</t>
  </si>
  <si>
    <t>cpd15692</t>
  </si>
  <si>
    <t>cpd15693</t>
  </si>
  <si>
    <t>cpd15694</t>
  </si>
  <si>
    <t>cpd15695</t>
  </si>
  <si>
    <t>cpd15696</t>
  </si>
  <si>
    <t>cpd15697</t>
  </si>
  <si>
    <t>cpd15698</t>
  </si>
  <si>
    <t>cpd15699</t>
  </si>
  <si>
    <t>cpd15700</t>
  </si>
  <si>
    <t>cpd15701</t>
  </si>
  <si>
    <t>cpd15702</t>
  </si>
  <si>
    <t>cpd15703</t>
  </si>
  <si>
    <t>cpd15704</t>
  </si>
  <si>
    <t>cpd15705</t>
  </si>
  <si>
    <t>cpd15706</t>
  </si>
  <si>
    <t>cpd15707</t>
  </si>
  <si>
    <t>cpd15708</t>
  </si>
  <si>
    <t>cpd15709</t>
  </si>
  <si>
    <t>cpd15710</t>
  </si>
  <si>
    <t>cpd15711</t>
  </si>
  <si>
    <t>cpd15712</t>
  </si>
  <si>
    <t>cpd15713</t>
  </si>
  <si>
    <t>cpd15714</t>
  </si>
  <si>
    <t>cpd15715</t>
  </si>
  <si>
    <t>cpd15716</t>
  </si>
  <si>
    <t>cpd15717</t>
  </si>
  <si>
    <t>cpd15718</t>
  </si>
  <si>
    <t>cpd15719</t>
  </si>
  <si>
    <t>cpd15720</t>
  </si>
  <si>
    <t>cpd15721</t>
  </si>
  <si>
    <t>cpd15722</t>
  </si>
  <si>
    <t>cpd15723</t>
  </si>
  <si>
    <t>cpd15724</t>
  </si>
  <si>
    <t>cpd15725</t>
  </si>
  <si>
    <t>cpd15726</t>
  </si>
  <si>
    <t>cpd15727</t>
  </si>
  <si>
    <t>cpd15728</t>
  </si>
  <si>
    <t>cpd15729</t>
  </si>
  <si>
    <t>cpd15730</t>
  </si>
  <si>
    <t>cpd15731</t>
  </si>
  <si>
    <t>cpd15732</t>
  </si>
  <si>
    <t>cpd15733</t>
  </si>
  <si>
    <t>cpd15734</t>
  </si>
  <si>
    <t>cpd15735</t>
  </si>
  <si>
    <t>cpd15736</t>
  </si>
  <si>
    <t>cpd15737</t>
  </si>
  <si>
    <t>cpd15738</t>
  </si>
  <si>
    <t>cpd15739</t>
  </si>
  <si>
    <t>cpd15740</t>
  </si>
  <si>
    <t>cpd15741</t>
  </si>
  <si>
    <t>cpd15742</t>
  </si>
  <si>
    <t>cpd15743</t>
  </si>
  <si>
    <t>cpd15744</t>
  </si>
  <si>
    <t>cpd15745</t>
  </si>
  <si>
    <t>cpd15746</t>
  </si>
  <si>
    <t>cpd15747</t>
  </si>
  <si>
    <t>cpd15748</t>
  </si>
  <si>
    <t>cpd15749</t>
  </si>
  <si>
    <t>cpd15750</t>
  </si>
  <si>
    <t>cpd15751</t>
  </si>
  <si>
    <t>cpd15752</t>
  </si>
  <si>
    <t>cpd15753</t>
  </si>
  <si>
    <t>cpd15754</t>
  </si>
  <si>
    <t>cpd15755</t>
  </si>
  <si>
    <t>cpd15756</t>
  </si>
  <si>
    <t>cpd15757</t>
  </si>
  <si>
    <t>cpd15758</t>
  </si>
  <si>
    <t>cpd15759</t>
  </si>
  <si>
    <t>cpd15760</t>
  </si>
  <si>
    <t>cpd15761</t>
  </si>
  <si>
    <t>cpd15762</t>
  </si>
  <si>
    <t>cpd15763</t>
  </si>
  <si>
    <t>cpd15764</t>
  </si>
  <si>
    <t>cpd15765</t>
  </si>
  <si>
    <t>cpd15766</t>
  </si>
  <si>
    <t>cpd15767</t>
  </si>
  <si>
    <t>cpd15768</t>
  </si>
  <si>
    <t>cpd15769</t>
  </si>
  <si>
    <t>cpd15770</t>
  </si>
  <si>
    <t>cpd15771</t>
  </si>
  <si>
    <t>cpd15772</t>
  </si>
  <si>
    <t>cpd15773</t>
  </si>
  <si>
    <t>cpd15774</t>
  </si>
  <si>
    <t>cpd15775</t>
  </si>
  <si>
    <t>cpd15776</t>
  </si>
  <si>
    <t>cpd15777</t>
  </si>
  <si>
    <t>cpd15778</t>
  </si>
  <si>
    <t>cpd15779</t>
  </si>
  <si>
    <t>cpd15780</t>
  </si>
  <si>
    <t>cpd15781</t>
  </si>
  <si>
    <t>cpd15782</t>
  </si>
  <si>
    <t>cpd15783</t>
  </si>
  <si>
    <t>cpd15784</t>
  </si>
  <si>
    <t>cpd15785</t>
  </si>
  <si>
    <t>cpd15786</t>
  </si>
  <si>
    <t>cpd15787</t>
  </si>
  <si>
    <t>cpd15788</t>
  </si>
  <si>
    <t>cpd15789</t>
  </si>
  <si>
    <t>cpd15790</t>
  </si>
  <si>
    <t>cpd15791</t>
  </si>
  <si>
    <t>cpd15792</t>
  </si>
  <si>
    <t>cpd15793</t>
  </si>
  <si>
    <t>cpd15794</t>
  </si>
  <si>
    <t>cpd15795</t>
  </si>
  <si>
    <t>cpd15796</t>
  </si>
  <si>
    <t>cpd15797</t>
  </si>
  <si>
    <t>cpd15798</t>
  </si>
  <si>
    <t>cpd15799</t>
  </si>
  <si>
    <t>cpd15800</t>
  </si>
  <si>
    <t>cpd15801</t>
  </si>
  <si>
    <t>cpd15802</t>
  </si>
  <si>
    <t>cpd15803</t>
  </si>
  <si>
    <t>cpd15804</t>
  </si>
  <si>
    <t>cpd15805</t>
  </si>
  <si>
    <t>cpd15806</t>
  </si>
  <si>
    <t>cpd15807</t>
  </si>
  <si>
    <t>cpd15808</t>
  </si>
  <si>
    <t>cpd15809</t>
  </si>
  <si>
    <t>cpd15810</t>
  </si>
  <si>
    <t>cpd15811</t>
  </si>
  <si>
    <t>cpd15812</t>
  </si>
  <si>
    <t>cpd15813</t>
  </si>
  <si>
    <t>cpd15814</t>
  </si>
  <si>
    <t>cpd15815</t>
  </si>
  <si>
    <t>cpd15816</t>
  </si>
  <si>
    <t>cpd15817</t>
  </si>
  <si>
    <t>cpd15818</t>
  </si>
  <si>
    <t>cpd15819</t>
  </si>
  <si>
    <t>cpd15820</t>
  </si>
  <si>
    <t>cpd15821</t>
  </si>
  <si>
    <t>cpd15822</t>
  </si>
  <si>
    <t>cpd15823</t>
  </si>
  <si>
    <t>cpd15824</t>
  </si>
  <si>
    <t>cpd15825</t>
  </si>
  <si>
    <t>cpd15826</t>
  </si>
  <si>
    <t>cpd15827</t>
  </si>
  <si>
    <t>cpd15828</t>
  </si>
  <si>
    <t>cpd15829</t>
  </si>
  <si>
    <t>cpd15830</t>
  </si>
  <si>
    <t>cpd15831</t>
  </si>
  <si>
    <t>cpd15832</t>
  </si>
  <si>
    <t>cpd15833</t>
  </si>
  <si>
    <t>cpd15834</t>
  </si>
  <si>
    <t>cpd15835</t>
  </si>
  <si>
    <t>cpd15836</t>
  </si>
  <si>
    <t>cpd15837</t>
  </si>
  <si>
    <t>cpd15838</t>
  </si>
  <si>
    <t>cpd15839</t>
  </si>
  <si>
    <t>cpd15840</t>
  </si>
  <si>
    <t>cpd15841</t>
  </si>
  <si>
    <t>cpd15842</t>
  </si>
  <si>
    <t>cpd15843</t>
  </si>
  <si>
    <t>cpd15844</t>
  </si>
  <si>
    <t>cpd15845</t>
  </si>
  <si>
    <t>cpd15846</t>
  </si>
  <si>
    <t>cpd15847</t>
  </si>
  <si>
    <t>cpd15848</t>
  </si>
  <si>
    <t>cpd15849</t>
  </si>
  <si>
    <t>cpd15850</t>
  </si>
  <si>
    <t>cpd15851</t>
  </si>
  <si>
    <t>cpd15852</t>
  </si>
  <si>
    <t>cpd15853</t>
  </si>
  <si>
    <t>cpd15854</t>
  </si>
  <si>
    <t>cpd15855</t>
  </si>
  <si>
    <t>cpd15856</t>
  </si>
  <si>
    <t>cpd15857</t>
  </si>
  <si>
    <t>cpd15858</t>
  </si>
  <si>
    <t>cpd15859</t>
  </si>
  <si>
    <t>cpd15860</t>
  </si>
  <si>
    <t>cpd15861</t>
  </si>
  <si>
    <t>cpd15862</t>
  </si>
  <si>
    <t>cpd15863</t>
  </si>
  <si>
    <t>cpd15864</t>
  </si>
  <si>
    <t>cpd15865</t>
  </si>
  <si>
    <t>cpd15866</t>
  </si>
  <si>
    <t>cpd15867</t>
  </si>
  <si>
    <t>cpd15868</t>
  </si>
  <si>
    <t>cpd15869</t>
  </si>
  <si>
    <t>cpd15870</t>
  </si>
  <si>
    <t>cpd15871</t>
  </si>
  <si>
    <t>cpd15872</t>
  </si>
  <si>
    <t>cpd15873</t>
  </si>
  <si>
    <t>cpd15874</t>
  </si>
  <si>
    <t>cpd15875</t>
  </si>
  <si>
    <t>cpd15876</t>
  </si>
  <si>
    <t>cpd15877</t>
  </si>
  <si>
    <t>cpd15878</t>
  </si>
  <si>
    <t>cpd15879</t>
  </si>
  <si>
    <t>cpd15880</t>
  </si>
  <si>
    <t>cpd15881</t>
  </si>
  <si>
    <t>cpd15882</t>
  </si>
  <si>
    <t>cpd15883</t>
  </si>
  <si>
    <t>cpd15884</t>
  </si>
  <si>
    <t>cpd15886</t>
  </si>
  <si>
    <t>cpd15887</t>
  </si>
  <si>
    <t>cpd15888</t>
  </si>
  <si>
    <t>cpd15889</t>
  </si>
  <si>
    <t>cpd15890</t>
  </si>
  <si>
    <t>cpd15891</t>
  </si>
  <si>
    <t>cpd15892</t>
  </si>
  <si>
    <t>cpd15893</t>
  </si>
  <si>
    <t>cpd15894</t>
  </si>
  <si>
    <t>cpd15895</t>
  </si>
  <si>
    <t>cpd15896</t>
  </si>
  <si>
    <t>cpd15897</t>
  </si>
  <si>
    <t>cpd15898</t>
  </si>
  <si>
    <t>cpd15899</t>
  </si>
  <si>
    <t>cpd15900</t>
  </si>
  <si>
    <t>cpd15901</t>
  </si>
  <si>
    <t>cpd15902</t>
  </si>
  <si>
    <t>cpd15903</t>
  </si>
  <si>
    <t>cpd15904</t>
  </si>
  <si>
    <t>cpd15905</t>
  </si>
  <si>
    <t>cpd15906</t>
  </si>
  <si>
    <t>cpd15907</t>
  </si>
  <si>
    <t>cpd15908</t>
  </si>
  <si>
    <t>cpd15909</t>
  </si>
  <si>
    <t>cpd15910</t>
  </si>
  <si>
    <t>cpd15911</t>
  </si>
  <si>
    <t>cpd15912</t>
  </si>
  <si>
    <t>cpd15913</t>
  </si>
  <si>
    <t>cpd15914</t>
  </si>
  <si>
    <t>cpd15915</t>
  </si>
  <si>
    <t>cpd15916</t>
  </si>
  <si>
    <t>cpd15917</t>
  </si>
  <si>
    <t>cpd15918</t>
  </si>
  <si>
    <t>cpd15919</t>
  </si>
  <si>
    <t>cpd15920</t>
  </si>
  <si>
    <t>cpd15921</t>
  </si>
  <si>
    <t>cpd15922</t>
  </si>
  <si>
    <t>cpd15923</t>
  </si>
  <si>
    <t>cpd15924</t>
  </si>
  <si>
    <t>cpd15925</t>
  </si>
  <si>
    <t>cpd15926</t>
  </si>
  <si>
    <t>cpd15927</t>
  </si>
  <si>
    <t>cpd15928</t>
  </si>
  <si>
    <t>cpd15929</t>
  </si>
  <si>
    <t>cpd15930</t>
  </si>
  <si>
    <t>cpd15931</t>
  </si>
  <si>
    <t>cpd15932</t>
  </si>
  <si>
    <t>cpd15933</t>
  </si>
  <si>
    <t>cpd15934</t>
  </si>
  <si>
    <t>cpd15935</t>
  </si>
  <si>
    <t>cpd15936</t>
  </si>
  <si>
    <t>cpd15937</t>
  </si>
  <si>
    <t>cpd15938</t>
  </si>
  <si>
    <t>cpd15939</t>
  </si>
  <si>
    <t>cpd15940</t>
  </si>
  <si>
    <t>cpd15941</t>
  </si>
  <si>
    <t>cpd15942</t>
  </si>
  <si>
    <t>cpd15943</t>
  </si>
  <si>
    <t>cpd15946</t>
  </si>
  <si>
    <t>cpd15947</t>
  </si>
  <si>
    <t>cpd15948</t>
  </si>
  <si>
    <t>cpd15949</t>
  </si>
  <si>
    <t>cpd15950</t>
  </si>
  <si>
    <t>cpd15951</t>
  </si>
  <si>
    <t>cpd15952</t>
  </si>
  <si>
    <t>cpd15953</t>
  </si>
  <si>
    <t>cpd15954</t>
  </si>
  <si>
    <t>cpd15955</t>
  </si>
  <si>
    <t>cpd15956</t>
  </si>
  <si>
    <t>cpd15957</t>
  </si>
  <si>
    <t>cpd15958</t>
  </si>
  <si>
    <t>cpd15959</t>
  </si>
  <si>
    <t>cpd15960</t>
  </si>
  <si>
    <t>cpd15961</t>
  </si>
  <si>
    <t>cpd15962</t>
  </si>
  <si>
    <t>cpd15963</t>
  </si>
  <si>
    <t>cpd15964</t>
  </si>
  <si>
    <t>cpd15965</t>
  </si>
  <si>
    <t>cpd15966</t>
  </si>
  <si>
    <t>cpd15967</t>
  </si>
  <si>
    <t>cpd15968</t>
  </si>
  <si>
    <t>cpd15969</t>
  </si>
  <si>
    <t>cpd15970</t>
  </si>
  <si>
    <t>cpd15971</t>
  </si>
  <si>
    <t>cpd15972</t>
  </si>
  <si>
    <t>cpd15973</t>
  </si>
  <si>
    <t>cpd15974</t>
  </si>
  <si>
    <t>cpd15975</t>
  </si>
  <si>
    <t>cpd15976</t>
  </si>
  <si>
    <t>cpd15977</t>
  </si>
  <si>
    <t>cpd15978</t>
  </si>
  <si>
    <t>cpd15979</t>
  </si>
  <si>
    <t>cpd15980</t>
  </si>
  <si>
    <t>cpd15981</t>
  </si>
  <si>
    <t>cpd15982</t>
  </si>
  <si>
    <t>cpd15983</t>
  </si>
  <si>
    <t>cpd15984</t>
  </si>
  <si>
    <t>cpd15985</t>
  </si>
  <si>
    <t>cpd15986</t>
  </si>
  <si>
    <t>cpd15987</t>
  </si>
  <si>
    <t>cpd15988</t>
  </si>
  <si>
    <t>cpd15989</t>
  </si>
  <si>
    <t>cpd15990</t>
  </si>
  <si>
    <t>cpd15991</t>
  </si>
  <si>
    <t>cpd15992</t>
  </si>
  <si>
    <t>cpd15993</t>
  </si>
  <si>
    <t>cpd15994</t>
  </si>
  <si>
    <t>cpd15995</t>
  </si>
  <si>
    <t>cpd15996</t>
  </si>
  <si>
    <t>cpd15997</t>
  </si>
  <si>
    <t>cpd15998</t>
  </si>
  <si>
    <t>cpd15999</t>
  </si>
  <si>
    <t>cpd16000</t>
  </si>
  <si>
    <t>cpd16001</t>
  </si>
  <si>
    <t>cpd16002</t>
  </si>
  <si>
    <t>cpd16003</t>
  </si>
  <si>
    <t>cpd16004</t>
  </si>
  <si>
    <t>cpd16006</t>
  </si>
  <si>
    <t>cpd16007</t>
  </si>
  <si>
    <t>cpd16008</t>
  </si>
  <si>
    <t>cpd16009</t>
  </si>
  <si>
    <t>cpd16010</t>
  </si>
  <si>
    <t>cpd16011</t>
  </si>
  <si>
    <t>cpd16012</t>
  </si>
  <si>
    <t>cpd16013</t>
  </si>
  <si>
    <t>cpd16014</t>
  </si>
  <si>
    <t>cpd16015</t>
  </si>
  <si>
    <t>cpd16016</t>
  </si>
  <si>
    <t>cpd16017</t>
  </si>
  <si>
    <t>cpd16018</t>
  </si>
  <si>
    <t>cpd16019</t>
  </si>
  <si>
    <t>cpd16020</t>
  </si>
  <si>
    <t>cpd16021</t>
  </si>
  <si>
    <t>cpd16022</t>
  </si>
  <si>
    <t>cpd16023</t>
  </si>
  <si>
    <t>cpd16024</t>
  </si>
  <si>
    <t>cpd16025</t>
  </si>
  <si>
    <t>cpd16026</t>
  </si>
  <si>
    <t>cpd16027</t>
  </si>
  <si>
    <t>cpd16028</t>
  </si>
  <si>
    <t>cpd16029</t>
  </si>
  <si>
    <t>cpd16030</t>
  </si>
  <si>
    <t>cpd16031</t>
  </si>
  <si>
    <t>cpd16032</t>
  </si>
  <si>
    <t>cpd16033</t>
  </si>
  <si>
    <t>cpd16034</t>
  </si>
  <si>
    <t>cpd16035</t>
  </si>
  <si>
    <t>cpd16036</t>
  </si>
  <si>
    <t>cpd16037</t>
  </si>
  <si>
    <t>cpd16038</t>
  </si>
  <si>
    <t>cpd16039</t>
  </si>
  <si>
    <t>cpd16040</t>
  </si>
  <si>
    <t>cpd16041</t>
  </si>
  <si>
    <t>cpd16042</t>
  </si>
  <si>
    <t>cpd16043</t>
  </si>
  <si>
    <t>cpd16044</t>
  </si>
  <si>
    <t>cpd16045</t>
  </si>
  <si>
    <t>cpd16046</t>
  </si>
  <si>
    <t>cpd16047</t>
  </si>
  <si>
    <t>cpd16048</t>
  </si>
  <si>
    <t>cpd16049</t>
  </si>
  <si>
    <t>cpd16050</t>
  </si>
  <si>
    <t>cpd16051</t>
  </si>
  <si>
    <t>cpd16052</t>
  </si>
  <si>
    <t>cpd16053</t>
  </si>
  <si>
    <t>cpd16054</t>
  </si>
  <si>
    <t>cpd16055</t>
  </si>
  <si>
    <t>cpd16056</t>
  </si>
  <si>
    <t>cpd16057</t>
  </si>
  <si>
    <t>cpd16058</t>
  </si>
  <si>
    <t>cpd16059</t>
  </si>
  <si>
    <t>cpd16060</t>
  </si>
  <si>
    <t>cpd16061</t>
  </si>
  <si>
    <t>cpd16062</t>
  </si>
  <si>
    <t>cpd16063</t>
  </si>
  <si>
    <t>cpd16064</t>
  </si>
  <si>
    <t>cpd16065</t>
  </si>
  <si>
    <t>cpd16066</t>
  </si>
  <si>
    <t>cpd16067</t>
  </si>
  <si>
    <t>cpd16068</t>
  </si>
  <si>
    <t>cpd16069</t>
  </si>
  <si>
    <t>cpd16070</t>
  </si>
  <si>
    <t>cpd16071</t>
  </si>
  <si>
    <t>cpd16072</t>
  </si>
  <si>
    <t>cpd16073</t>
  </si>
  <si>
    <t>cpd16074</t>
  </si>
  <si>
    <t>cpd16075</t>
  </si>
  <si>
    <t>cpd16076</t>
  </si>
  <si>
    <t>cpd16079</t>
  </si>
  <si>
    <t>cpd16080</t>
  </si>
  <si>
    <t>cpd16081</t>
  </si>
  <si>
    <t>cpd16082</t>
  </si>
  <si>
    <t>cpd16083</t>
  </si>
  <si>
    <t>cpd16084</t>
  </si>
  <si>
    <t>cpd16085</t>
  </si>
  <si>
    <t>cpd16086</t>
  </si>
  <si>
    <t>cpd16087</t>
  </si>
  <si>
    <t>cpd16088</t>
  </si>
  <si>
    <t>cpd16089</t>
  </si>
  <si>
    <t>cpd16090</t>
  </si>
  <si>
    <t>cpd16091</t>
  </si>
  <si>
    <t>cpd16092</t>
  </si>
  <si>
    <t>cpd16093</t>
  </si>
  <si>
    <t>cpd16095</t>
  </si>
  <si>
    <t>cpd16096</t>
  </si>
  <si>
    <t>cpd16097</t>
  </si>
  <si>
    <t>cpd16099</t>
  </si>
  <si>
    <t>cpd16100</t>
  </si>
  <si>
    <t>cpd16101</t>
  </si>
  <si>
    <t>cpd16102</t>
  </si>
  <si>
    <t>cpd16103</t>
  </si>
  <si>
    <t>cpd16104</t>
  </si>
  <si>
    <t>cpd16105</t>
  </si>
  <si>
    <t>cpd16106</t>
  </si>
  <si>
    <t>cpd16107</t>
  </si>
  <si>
    <t>cpd16108</t>
  </si>
  <si>
    <t>cpd16109</t>
  </si>
  <si>
    <t>cpd16110</t>
  </si>
  <si>
    <t>cpd16111</t>
  </si>
  <si>
    <t>cpd16113</t>
  </si>
  <si>
    <t>cpd16114</t>
  </si>
  <si>
    <t>cpd16115</t>
  </si>
  <si>
    <t>cpd16118</t>
  </si>
  <si>
    <t>cpd16119</t>
  </si>
  <si>
    <t>cpd16120</t>
  </si>
  <si>
    <t>cpd16121</t>
  </si>
  <si>
    <t>cpd16123</t>
  </si>
  <si>
    <t>cpd16124</t>
  </si>
  <si>
    <t>cpd16125</t>
  </si>
  <si>
    <t>cpd16126</t>
  </si>
  <si>
    <t>cpd16127</t>
  </si>
  <si>
    <t>cpd16128</t>
  </si>
  <si>
    <t>cpd16129</t>
  </si>
  <si>
    <t>cpd16130</t>
  </si>
  <si>
    <t>cpd16131</t>
  </si>
  <si>
    <t>cpd16132</t>
  </si>
  <si>
    <t>cpd16133</t>
  </si>
  <si>
    <t>cpd16134</t>
  </si>
  <si>
    <t>cpd16135</t>
  </si>
  <si>
    <t>cpd16136</t>
  </si>
  <si>
    <t>cpd16137</t>
  </si>
  <si>
    <t>cpd16138</t>
  </si>
  <si>
    <t>cpd16139</t>
  </si>
  <si>
    <t>cpd16140</t>
  </si>
  <si>
    <t>cpd16141</t>
  </si>
  <si>
    <t>cpd16142</t>
  </si>
  <si>
    <t>cpd16143</t>
  </si>
  <si>
    <t>cpd16144</t>
  </si>
  <si>
    <t>cpd16145</t>
  </si>
  <si>
    <t>cpd16147</t>
  </si>
  <si>
    <t>cpd16148</t>
  </si>
  <si>
    <t>cpd16149</t>
  </si>
  <si>
    <t>cpd16151</t>
  </si>
  <si>
    <t>cpd16152</t>
  </si>
  <si>
    <t>cpd16153</t>
  </si>
  <si>
    <t>cpd16154</t>
  </si>
  <si>
    <t>cpd16155</t>
  </si>
  <si>
    <t>cpd16156</t>
  </si>
  <si>
    <t>cpd16157</t>
  </si>
  <si>
    <t>cpd16158</t>
  </si>
  <si>
    <t>cpd16159</t>
  </si>
  <si>
    <t>cpd16160</t>
  </si>
  <si>
    <t>cpd16161</t>
  </si>
  <si>
    <t>cpd16163</t>
  </si>
  <si>
    <t>cpd16164</t>
  </si>
  <si>
    <t>cpd16165</t>
  </si>
  <si>
    <t>cpd16167</t>
  </si>
  <si>
    <t>cpd16168</t>
  </si>
  <si>
    <t>cpd16169</t>
  </si>
  <si>
    <t>cpd16170</t>
  </si>
  <si>
    <t>cpd16171</t>
  </si>
  <si>
    <t>cpd16172</t>
  </si>
  <si>
    <t>cpd16173</t>
  </si>
  <si>
    <t>cpd16174</t>
  </si>
  <si>
    <t>cpd16175</t>
  </si>
  <si>
    <t>cpd16176</t>
  </si>
  <si>
    <t>cpd16177</t>
  </si>
  <si>
    <t>cpd16178</t>
  </si>
  <si>
    <t>cpd16179</t>
  </si>
  <si>
    <t>cpd16180</t>
  </si>
  <si>
    <t>cpd16181</t>
  </si>
  <si>
    <t>cpd16182</t>
  </si>
  <si>
    <t>cpd16184</t>
  </si>
  <si>
    <t>cpd16185</t>
  </si>
  <si>
    <t>cpd16186</t>
  </si>
  <si>
    <t>cpd16187</t>
  </si>
  <si>
    <t>cpd16188</t>
  </si>
  <si>
    <t>cpd16189</t>
  </si>
  <si>
    <t>cpd16190</t>
  </si>
  <si>
    <t>cpd16191</t>
  </si>
  <si>
    <t>cpd16192</t>
  </si>
  <si>
    <t>cpd16193</t>
  </si>
  <si>
    <t>cpd16194</t>
  </si>
  <si>
    <t>cpd16195</t>
  </si>
  <si>
    <t>cpd16196</t>
  </si>
  <si>
    <t>cpd16197</t>
  </si>
  <si>
    <t>cpd16198</t>
  </si>
  <si>
    <t>cpd16199</t>
  </si>
  <si>
    <t>cpd16200</t>
  </si>
  <si>
    <t>cpd16201</t>
  </si>
  <si>
    <t>cpd16203</t>
  </si>
  <si>
    <t>cpd16204</t>
  </si>
  <si>
    <t>cpd16205</t>
  </si>
  <si>
    <t>cpd16206</t>
  </si>
  <si>
    <t>cpd16207</t>
  </si>
  <si>
    <t>cpd16208</t>
  </si>
  <si>
    <t>cpd16209</t>
  </si>
  <si>
    <t>cpd16210</t>
  </si>
  <si>
    <t>cpd16211</t>
  </si>
  <si>
    <t>cpd16212</t>
  </si>
  <si>
    <t>cpd16213</t>
  </si>
  <si>
    <t>cpd16218</t>
  </si>
  <si>
    <t>cpd16219</t>
  </si>
  <si>
    <t>cpd16220</t>
  </si>
  <si>
    <t>cpd16224</t>
  </si>
  <si>
    <t>cpd16225</t>
  </si>
  <si>
    <t>cpd16226</t>
  </si>
  <si>
    <t>cpd16227</t>
  </si>
  <si>
    <t>cpd16228</t>
  </si>
  <si>
    <t>cpd16229</t>
  </si>
  <si>
    <t>cpd16230</t>
  </si>
  <si>
    <t>cpd16231</t>
  </si>
  <si>
    <t>cpd16232</t>
  </si>
  <si>
    <t>cpd16233</t>
  </si>
  <si>
    <t>cpd16234</t>
  </si>
  <si>
    <t>cpd16235</t>
  </si>
  <si>
    <t>cpd16238</t>
  </si>
  <si>
    <t>cpd16239</t>
  </si>
  <si>
    <t>cpd16240</t>
  </si>
  <si>
    <t>cpd16241</t>
  </si>
  <si>
    <t>cpd16242</t>
  </si>
  <si>
    <t>cpd16243</t>
  </si>
  <si>
    <t>cpd16244</t>
  </si>
  <si>
    <t>cpd16245</t>
  </si>
  <si>
    <t>cpd16246</t>
  </si>
  <si>
    <t>cpd16247</t>
  </si>
  <si>
    <t>cpd16248</t>
  </si>
  <si>
    <t>cpd16249</t>
  </si>
  <si>
    <t>cpd16250</t>
  </si>
  <si>
    <t>cpd16251</t>
  </si>
  <si>
    <t>cpd16252</t>
  </si>
  <si>
    <t>cpd16253</t>
  </si>
  <si>
    <t>cpd16254</t>
  </si>
  <si>
    <t>cpd16255</t>
  </si>
  <si>
    <t>cpd16256</t>
  </si>
  <si>
    <t>cpd16257</t>
  </si>
  <si>
    <t>cpd16258</t>
  </si>
  <si>
    <t>cpd16259</t>
  </si>
  <si>
    <t>cpd16262</t>
  </si>
  <si>
    <t>cpd16265</t>
  </si>
  <si>
    <t>cpd16266</t>
  </si>
  <si>
    <t>cpd16267</t>
  </si>
  <si>
    <t>cpd16268</t>
  </si>
  <si>
    <t>cpd16269</t>
  </si>
  <si>
    <t>cpd16270</t>
  </si>
  <si>
    <t>cpd16271</t>
  </si>
  <si>
    <t>cpd16272</t>
  </si>
  <si>
    <t>cpd16273</t>
  </si>
  <si>
    <t>cpd16274</t>
  </si>
  <si>
    <t>cpd16275</t>
  </si>
  <si>
    <t>cpd16276</t>
  </si>
  <si>
    <t>cpd16277</t>
  </si>
  <si>
    <t>cpd16278</t>
  </si>
  <si>
    <t>cpd16279</t>
  </si>
  <si>
    <t>cpd16280</t>
  </si>
  <si>
    <t>cpd16281</t>
  </si>
  <si>
    <t>cpd16282</t>
  </si>
  <si>
    <t>cpd16283</t>
  </si>
  <si>
    <t>cpd16284</t>
  </si>
  <si>
    <t>cpd16285</t>
  </si>
  <si>
    <t>cpd16286</t>
  </si>
  <si>
    <t>cpd16287</t>
  </si>
  <si>
    <t>cpd16288</t>
  </si>
  <si>
    <t>cpd16289</t>
  </si>
  <si>
    <t>cpd16290</t>
  </si>
  <si>
    <t>cpd16291</t>
  </si>
  <si>
    <t>cpd16292</t>
  </si>
  <si>
    <t>cpd16293</t>
  </si>
  <si>
    <t>cpd16294</t>
  </si>
  <si>
    <t>cpd16295</t>
  </si>
  <si>
    <t>cpd16296</t>
  </si>
  <si>
    <t>cpd16297</t>
  </si>
  <si>
    <t>cpd16298</t>
  </si>
  <si>
    <t>cpd16299</t>
  </si>
  <si>
    <t>cpd16300</t>
  </si>
  <si>
    <t>cpd16301</t>
  </si>
  <si>
    <t>cpd16302</t>
  </si>
  <si>
    <t>cpd16303</t>
  </si>
  <si>
    <t>cpd16304</t>
  </si>
  <si>
    <t>cpd16305</t>
  </si>
  <si>
    <t>cpd16306</t>
  </si>
  <si>
    <t>cpd16307</t>
  </si>
  <si>
    <t>cpd16308</t>
  </si>
  <si>
    <t>cpd16309</t>
  </si>
  <si>
    <t>cpd16310</t>
  </si>
  <si>
    <t>cpd16311</t>
  </si>
  <si>
    <t>cpd16312</t>
  </si>
  <si>
    <t>cpd16313</t>
  </si>
  <si>
    <t>cpd16314</t>
  </si>
  <si>
    <t>cpd16315</t>
  </si>
  <si>
    <t>cpd16316</t>
  </si>
  <si>
    <t>cpd16317</t>
  </si>
  <si>
    <t>cpd16318</t>
  </si>
  <si>
    <t>cpd16320</t>
  </si>
  <si>
    <t>cpd16321</t>
  </si>
  <si>
    <t>cpd16322</t>
  </si>
  <si>
    <t>cpd16323</t>
  </si>
  <si>
    <t>cpd16324</t>
  </si>
  <si>
    <t>cpd16325</t>
  </si>
  <si>
    <t>cpd16326</t>
  </si>
  <si>
    <t>cpd16327</t>
  </si>
  <si>
    <t>cpd16328</t>
  </si>
  <si>
    <t>cpd16329</t>
  </si>
  <si>
    <t>cpd16330</t>
  </si>
  <si>
    <t>cpd16331</t>
  </si>
  <si>
    <t>cpd16332</t>
  </si>
  <si>
    <t>cpd16333</t>
  </si>
  <si>
    <t>cpd16334</t>
  </si>
  <si>
    <t>cpd16335</t>
  </si>
  <si>
    <t>cpd16336</t>
  </si>
  <si>
    <t>cpd16337</t>
  </si>
  <si>
    <t>cpd16338</t>
  </si>
  <si>
    <t>cpd16339</t>
  </si>
  <si>
    <t>cpd16340</t>
  </si>
  <si>
    <t>cpd16341</t>
  </si>
  <si>
    <t>cpd16342</t>
  </si>
  <si>
    <t>cpd16343</t>
  </si>
  <si>
    <t>cpd16344</t>
  </si>
  <si>
    <t>cpd16345</t>
  </si>
  <si>
    <t>cpd16346</t>
  </si>
  <si>
    <t>cpd16347</t>
  </si>
  <si>
    <t>cpd16348</t>
  </si>
  <si>
    <t>cpd16349</t>
  </si>
  <si>
    <t>cpd16350</t>
  </si>
  <si>
    <t>cpd16351</t>
  </si>
  <si>
    <t>cpd16352</t>
  </si>
  <si>
    <t>cpd16354</t>
  </si>
  <si>
    <t>cpd16355</t>
  </si>
  <si>
    <t>cpd16356</t>
  </si>
  <si>
    <t>cpd16357</t>
  </si>
  <si>
    <t>cpd16358</t>
  </si>
  <si>
    <t>cpd16359</t>
  </si>
  <si>
    <t>cpd16360</t>
  </si>
  <si>
    <t>cpd16361</t>
  </si>
  <si>
    <t>cpd16362</t>
  </si>
  <si>
    <t>cpd16363</t>
  </si>
  <si>
    <t>cpd16364</t>
  </si>
  <si>
    <t>cpd16365</t>
  </si>
  <si>
    <t>cpd16366</t>
  </si>
  <si>
    <t>cpd16367</t>
  </si>
  <si>
    <t>cpd16368</t>
  </si>
  <si>
    <t>cpd16369</t>
  </si>
  <si>
    <t>cpd16370</t>
  </si>
  <si>
    <t>cpd16371</t>
  </si>
  <si>
    <t>cpd16372</t>
  </si>
  <si>
    <t>cpd16373</t>
  </si>
  <si>
    <t>cpd16374</t>
  </si>
  <si>
    <t>cpd16375</t>
  </si>
  <si>
    <t>cpd16376</t>
  </si>
  <si>
    <t>cpd16377</t>
  </si>
  <si>
    <t>cpd16378</t>
  </si>
  <si>
    <t>cpd16379</t>
  </si>
  <si>
    <t>cpd16380</t>
  </si>
  <si>
    <t>cpd16381</t>
  </si>
  <si>
    <t>cpd16382</t>
  </si>
  <si>
    <t>cpd16383</t>
  </si>
  <si>
    <t>cpd16384</t>
  </si>
  <si>
    <t>cpd16385</t>
  </si>
  <si>
    <t>cpd16386</t>
  </si>
  <si>
    <t>cpd16387</t>
  </si>
  <si>
    <t>cpd16388</t>
  </si>
  <si>
    <t>cpd16389</t>
  </si>
  <si>
    <t>cpd16390</t>
  </si>
  <si>
    <t>cpd16391</t>
  </si>
  <si>
    <t>cpd16392</t>
  </si>
  <si>
    <t>cpd16393</t>
  </si>
  <si>
    <t>cpd16394</t>
  </si>
  <si>
    <t>cpd16395</t>
  </si>
  <si>
    <t>cpd16396</t>
  </si>
  <si>
    <t>cpd16397</t>
  </si>
  <si>
    <t>cpd16398</t>
  </si>
  <si>
    <t>cpd16399</t>
  </si>
  <si>
    <t>cpd16400</t>
  </si>
  <si>
    <t>cpd16401</t>
  </si>
  <si>
    <t>cpd16402</t>
  </si>
  <si>
    <t>cpd16403</t>
  </si>
  <si>
    <t>cpd16404</t>
  </si>
  <si>
    <t>cpd16405</t>
  </si>
  <si>
    <t>cpd16406</t>
  </si>
  <si>
    <t>cpd16407</t>
  </si>
  <si>
    <t>cpd16408</t>
  </si>
  <si>
    <t>cpd16409</t>
  </si>
  <si>
    <t>cpd16410</t>
  </si>
  <si>
    <t>cpd16411</t>
  </si>
  <si>
    <t>cpd16412</t>
  </si>
  <si>
    <t>cpd16413</t>
  </si>
  <si>
    <t>cpd16414</t>
  </si>
  <si>
    <t>cpd16415</t>
  </si>
  <si>
    <t>cpd16416</t>
  </si>
  <si>
    <t>cpd16417</t>
  </si>
  <si>
    <t>cpd16418</t>
  </si>
  <si>
    <t>cpd16419</t>
  </si>
  <si>
    <t>cpd16420</t>
  </si>
  <si>
    <t>cpd16421</t>
  </si>
  <si>
    <t>cpd16422</t>
  </si>
  <si>
    <t>cpd16423</t>
  </si>
  <si>
    <t>cpd16424</t>
  </si>
  <si>
    <t>cpd16425</t>
  </si>
  <si>
    <t>cpd16426</t>
  </si>
  <si>
    <t>cpd16427</t>
  </si>
  <si>
    <t>cpd16428</t>
  </si>
  <si>
    <t>cpd16429</t>
  </si>
  <si>
    <t>cpd16430</t>
  </si>
  <si>
    <t>cpd16431</t>
  </si>
  <si>
    <t>cpd16432</t>
  </si>
  <si>
    <t>cpd16433</t>
  </si>
  <si>
    <t>cpd16434</t>
  </si>
  <si>
    <t>cpd16435</t>
  </si>
  <si>
    <t>cpd16436</t>
  </si>
  <si>
    <t>cpd16437</t>
  </si>
  <si>
    <t>cpd16438</t>
  </si>
  <si>
    <t>cpd16439</t>
  </si>
  <si>
    <t>cpd16440</t>
  </si>
  <si>
    <t>cpd16441</t>
  </si>
  <si>
    <t>cpd16442</t>
  </si>
  <si>
    <t>cpd16443</t>
  </si>
  <si>
    <t>cpd16444</t>
  </si>
  <si>
    <t>cpd16445</t>
  </si>
  <si>
    <t>cpd16446</t>
  </si>
  <si>
    <t>cpd16447</t>
  </si>
  <si>
    <t>cpd16448</t>
  </si>
  <si>
    <t>cpd16449</t>
  </si>
  <si>
    <t>cpd16450</t>
  </si>
  <si>
    <t>cpd16451</t>
  </si>
  <si>
    <t>cpd16452</t>
  </si>
  <si>
    <t>cpd16453</t>
  </si>
  <si>
    <t>cpd16454</t>
  </si>
  <si>
    <t>cpd16455</t>
  </si>
  <si>
    <t>cpd16456</t>
  </si>
  <si>
    <t>cpd16457</t>
  </si>
  <si>
    <t>cpd16458</t>
  </si>
  <si>
    <t>cpd16459</t>
  </si>
  <si>
    <t>cpd16460</t>
  </si>
  <si>
    <t>cpd16461</t>
  </si>
  <si>
    <t>cpd16462</t>
  </si>
  <si>
    <t>cpd16463</t>
  </si>
  <si>
    <t>cpd16464</t>
  </si>
  <si>
    <t>cpd16465</t>
  </si>
  <si>
    <t>cpd16466</t>
  </si>
  <si>
    <t>cpd16467</t>
  </si>
  <si>
    <t>cpd16468</t>
  </si>
  <si>
    <t>cpd16469</t>
  </si>
  <si>
    <t>cpd16470</t>
  </si>
  <si>
    <t>cpd16471</t>
  </si>
  <si>
    <t>cpd16472</t>
  </si>
  <si>
    <t>cpd16473</t>
  </si>
  <si>
    <t>cpd16474</t>
  </si>
  <si>
    <t>cpd16475</t>
  </si>
  <si>
    <t>cpd16476</t>
  </si>
  <si>
    <t>cpd16477</t>
  </si>
  <si>
    <t>cpd16478</t>
  </si>
  <si>
    <t>cpd16479</t>
  </si>
  <si>
    <t>cpd16480</t>
  </si>
  <si>
    <t>cpd16481</t>
  </si>
  <si>
    <t>cpd16482</t>
  </si>
  <si>
    <t>cpd16483</t>
  </si>
  <si>
    <t>cpd16484</t>
  </si>
  <si>
    <t>cpd16485</t>
  </si>
  <si>
    <t>cpd16486</t>
  </si>
  <si>
    <t>cpd16487</t>
  </si>
  <si>
    <t>cpd16488</t>
  </si>
  <si>
    <t>cpd16489</t>
  </si>
  <si>
    <t>cpd16490</t>
  </si>
  <si>
    <t>cpd16491</t>
  </si>
  <si>
    <t>cpd16492</t>
  </si>
  <si>
    <t>cpd16493</t>
  </si>
  <si>
    <t>cpd16495</t>
  </si>
  <si>
    <t>cpd16496</t>
  </si>
  <si>
    <t>cpd16497</t>
  </si>
  <si>
    <t>cpd16498</t>
  </si>
  <si>
    <t>cpd16499</t>
  </si>
  <si>
    <t>cpd16501</t>
  </si>
  <si>
    <t>cpd16502</t>
  </si>
  <si>
    <t>cpd16503</t>
  </si>
  <si>
    <t>cpd16504</t>
  </si>
  <si>
    <t>cpd16505</t>
  </si>
  <si>
    <t>cpd16506</t>
  </si>
  <si>
    <t>cpd16507</t>
  </si>
  <si>
    <t>cpd16508</t>
  </si>
  <si>
    <t>cpd16509</t>
  </si>
  <si>
    <t>cpd16510</t>
  </si>
  <si>
    <t>cpd16511</t>
  </si>
  <si>
    <t>cpd16512</t>
  </si>
  <si>
    <t>cpd16513</t>
  </si>
  <si>
    <t>cpd16514</t>
  </si>
  <si>
    <t>cpd16515</t>
  </si>
  <si>
    <t>cpd16516</t>
  </si>
  <si>
    <t>cpd16517</t>
  </si>
  <si>
    <t>cpd16518</t>
  </si>
  <si>
    <t>cpd16519</t>
  </si>
  <si>
    <t>cpd16520</t>
  </si>
  <si>
    <t>cpd16521</t>
  </si>
  <si>
    <t>cpd16522</t>
  </si>
  <si>
    <t>cpd16523</t>
  </si>
  <si>
    <t>cpd16524</t>
  </si>
  <si>
    <t>cpd16525</t>
  </si>
  <si>
    <t>cpd16526</t>
  </si>
  <si>
    <t>cpd16527</t>
  </si>
  <si>
    <t>cpd16528</t>
  </si>
  <si>
    <t>cpd16529</t>
  </si>
  <si>
    <t>cpd16530</t>
  </si>
  <si>
    <t>cpd16531</t>
  </si>
  <si>
    <t>cpd16532</t>
  </si>
  <si>
    <t>cpd16533</t>
  </si>
  <si>
    <t>cpd16534</t>
  </si>
  <si>
    <t>cpd16535</t>
  </si>
  <si>
    <t>cpd16536</t>
  </si>
  <si>
    <t>cpd16537</t>
  </si>
  <si>
    <t>cpd16538</t>
  </si>
  <si>
    <t>cpd16540</t>
  </si>
  <si>
    <t>cpd16541</t>
  </si>
  <si>
    <t>cpd16542</t>
  </si>
  <si>
    <t>cpd16543</t>
  </si>
  <si>
    <t>cpd16544</t>
  </si>
  <si>
    <t>cpd16545</t>
  </si>
  <si>
    <t>cpd16546</t>
  </si>
  <si>
    <t>cpd16547</t>
  </si>
  <si>
    <t>cpd16548</t>
  </si>
  <si>
    <t>cpd16549</t>
  </si>
  <si>
    <t>cpd16550</t>
  </si>
  <si>
    <t>cpd16551</t>
  </si>
  <si>
    <t>cpd16552</t>
  </si>
  <si>
    <t>cpd16553</t>
  </si>
  <si>
    <t>cpd16554</t>
  </si>
  <si>
    <t>cpd16555</t>
  </si>
  <si>
    <t>cpd16556</t>
  </si>
  <si>
    <t>cpd16557</t>
  </si>
  <si>
    <t>cpd16558</t>
  </si>
  <si>
    <t>cpd16559</t>
  </si>
  <si>
    <t>cpd16560</t>
  </si>
  <si>
    <t>cpd16561</t>
  </si>
  <si>
    <t>cpd16562</t>
  </si>
  <si>
    <t>cpd16563</t>
  </si>
  <si>
    <t>cpd16564</t>
  </si>
  <si>
    <t>cpd16565</t>
  </si>
  <si>
    <t>cpd16566</t>
  </si>
  <si>
    <t>cpd16567</t>
  </si>
  <si>
    <t>cpd16568</t>
  </si>
  <si>
    <t>cpd16569</t>
  </si>
  <si>
    <t>cpd16570</t>
  </si>
  <si>
    <t>cpd16571</t>
  </si>
  <si>
    <t>cpd16572</t>
  </si>
  <si>
    <t>cpd16573</t>
  </si>
  <si>
    <t>cpd16574</t>
  </si>
  <si>
    <t>cpd16575</t>
  </si>
  <si>
    <t>cpd16576</t>
  </si>
  <si>
    <t>cpd16577</t>
  </si>
  <si>
    <t>cpd16578</t>
  </si>
  <si>
    <t>cpd16579</t>
  </si>
  <si>
    <t>cpd16580</t>
  </si>
  <si>
    <t>cpd16581</t>
  </si>
  <si>
    <t>cpd16582</t>
  </si>
  <si>
    <t>cpd16583</t>
  </si>
  <si>
    <t>cpd16584</t>
  </si>
  <si>
    <t>cpd16585</t>
  </si>
  <si>
    <t>cpd16586</t>
  </si>
  <si>
    <t>cpd16587</t>
  </si>
  <si>
    <t>cpd16588</t>
  </si>
  <si>
    <t>cpd16589</t>
  </si>
  <si>
    <t>cpd16590</t>
  </si>
  <si>
    <t>cpd16591</t>
  </si>
  <si>
    <t>cpd16592</t>
  </si>
  <si>
    <t>cpd16594</t>
  </si>
  <si>
    <t>cpd16595</t>
  </si>
  <si>
    <t>cpd16596</t>
  </si>
  <si>
    <t>cpd16597</t>
  </si>
  <si>
    <t>cpd16598</t>
  </si>
  <si>
    <t>cpd16599</t>
  </si>
  <si>
    <t>cpd16600</t>
  </si>
  <si>
    <t>cpd16601</t>
  </si>
  <si>
    <t>cpd16602</t>
  </si>
  <si>
    <t>cpd16603</t>
  </si>
  <si>
    <t>cpd16604</t>
  </si>
  <si>
    <t>cpd16605</t>
  </si>
  <si>
    <t>cpd16606</t>
  </si>
  <si>
    <t>cpd16607</t>
  </si>
  <si>
    <t>cpd16608</t>
  </si>
  <si>
    <t>cpd16609</t>
  </si>
  <si>
    <t>cpd16610</t>
  </si>
  <si>
    <t>cpd16611</t>
  </si>
  <si>
    <t>cpd16612</t>
  </si>
  <si>
    <t>cpd16613</t>
  </si>
  <si>
    <t>cpd16614</t>
  </si>
  <si>
    <t>cpd16615</t>
  </si>
  <si>
    <t>cpd16616</t>
  </si>
  <si>
    <t>cpd16617</t>
  </si>
  <si>
    <t>cpd16618</t>
  </si>
  <si>
    <t>cpd16619</t>
  </si>
  <si>
    <t>cpd16620</t>
  </si>
  <si>
    <t>cpd16621</t>
  </si>
  <si>
    <t>cpd16622</t>
  </si>
  <si>
    <t>cpd16623</t>
  </si>
  <si>
    <t>cpd16624</t>
  </si>
  <si>
    <t>cpd16625</t>
  </si>
  <si>
    <t>cpd16626</t>
  </si>
  <si>
    <t>cpd16627</t>
  </si>
  <si>
    <t>cpd16628</t>
  </si>
  <si>
    <t>cpd16629</t>
  </si>
  <si>
    <t>cpd16630</t>
  </si>
  <si>
    <t>cpd16631</t>
  </si>
  <si>
    <t>cpd16632</t>
  </si>
  <si>
    <t>cpd16633</t>
  </si>
  <si>
    <t>cpd16634</t>
  </si>
  <si>
    <t>cpd16635</t>
  </si>
  <si>
    <t>cpd16636</t>
  </si>
  <si>
    <t>cpd16637</t>
  </si>
  <si>
    <t>cpd16638</t>
  </si>
  <si>
    <t>cpd16639</t>
  </si>
  <si>
    <t>cpd16640</t>
  </si>
  <si>
    <t>cpd16641</t>
  </si>
  <si>
    <t>cpd16642</t>
  </si>
  <si>
    <t>cpd16643</t>
  </si>
  <si>
    <t>cpd16644</t>
  </si>
  <si>
    <t>cpd16645</t>
  </si>
  <si>
    <t>cpd16646</t>
  </si>
  <si>
    <t>cpd16647</t>
  </si>
  <si>
    <t>cpd16649</t>
  </si>
  <si>
    <t>cpd16650</t>
  </si>
  <si>
    <t>cpd16651</t>
  </si>
  <si>
    <t>cpd16652</t>
  </si>
  <si>
    <t>cpd16653</t>
  </si>
  <si>
    <t>cpd16655</t>
  </si>
  <si>
    <t>cpd16656</t>
  </si>
  <si>
    <t>cpd16657</t>
  </si>
  <si>
    <t>cpd16658</t>
  </si>
  <si>
    <t>cpd16659</t>
  </si>
  <si>
    <t>cpd16660</t>
  </si>
  <si>
    <t>cpd16661</t>
  </si>
  <si>
    <t>cpd16662</t>
  </si>
  <si>
    <t>cpd16663</t>
  </si>
  <si>
    <t>cpd16664</t>
  </si>
  <si>
    <t>cpd16665</t>
  </si>
  <si>
    <t>cpd16666</t>
  </si>
  <si>
    <t>cpd16667</t>
  </si>
  <si>
    <t>cpd16668</t>
  </si>
  <si>
    <t>cpd16669</t>
  </si>
  <si>
    <t>cpd16670</t>
  </si>
  <si>
    <t>cpd16671</t>
  </si>
  <si>
    <t>cpd16672</t>
  </si>
  <si>
    <t>cpd16673</t>
  </si>
  <si>
    <t>cpd16674</t>
  </si>
  <si>
    <t>cpd16675</t>
  </si>
  <si>
    <t>cpd16676</t>
  </si>
  <si>
    <t>cpd16677</t>
  </si>
  <si>
    <t>cpd16678</t>
  </si>
  <si>
    <t>cpd16679</t>
  </si>
  <si>
    <t>cpd16680</t>
  </si>
  <si>
    <t>cpd16681</t>
  </si>
  <si>
    <t>cpd16682</t>
  </si>
  <si>
    <t>cpd16683</t>
  </si>
  <si>
    <t>cpd16684</t>
  </si>
  <si>
    <t>cpd16685</t>
  </si>
  <si>
    <t>cpd16686</t>
  </si>
  <si>
    <t>cpd16687</t>
  </si>
  <si>
    <t>cpd16688</t>
  </si>
  <si>
    <t>cpd16689</t>
  </si>
  <si>
    <t>cpd16690</t>
  </si>
  <si>
    <t>cpd16736</t>
  </si>
  <si>
    <t>cpd16737</t>
  </si>
  <si>
    <t>cpd16738</t>
  </si>
  <si>
    <t>cpd16739</t>
  </si>
  <si>
    <t>cpd16740</t>
  </si>
  <si>
    <t>cpd16741</t>
  </si>
  <si>
    <t>cpd16742</t>
  </si>
  <si>
    <t>cpd16743</t>
  </si>
  <si>
    <t>cpd16744</t>
  </si>
  <si>
    <t>cpd16745</t>
  </si>
  <si>
    <t>cpd16746</t>
  </si>
  <si>
    <t>cpd16747</t>
  </si>
  <si>
    <t>cpd16748</t>
  </si>
  <si>
    <t>cpd16749</t>
  </si>
  <si>
    <t>cpd16750</t>
  </si>
  <si>
    <t>cpd16751</t>
  </si>
  <si>
    <t>cpd16752</t>
  </si>
  <si>
    <t>cpd16753</t>
  </si>
  <si>
    <t>cpd16754</t>
  </si>
  <si>
    <t>cpd16755</t>
  </si>
  <si>
    <t>cpd16756</t>
  </si>
  <si>
    <t>cpd16757</t>
  </si>
  <si>
    <t>cpd16758</t>
  </si>
  <si>
    <t>cpd16759</t>
  </si>
  <si>
    <t>cpd16760</t>
  </si>
  <si>
    <t>cpd16761</t>
  </si>
  <si>
    <t>cpd16763</t>
  </si>
  <si>
    <t>cpd16764</t>
  </si>
  <si>
    <t>cpd16765</t>
  </si>
  <si>
    <t>cpd16766</t>
  </si>
  <si>
    <t>cpd16767</t>
  </si>
  <si>
    <t>cpd16768</t>
  </si>
  <si>
    <t>cpd16769</t>
  </si>
  <si>
    <t>cpd16770</t>
  </si>
  <si>
    <t>cpd16771</t>
  </si>
  <si>
    <t>cpd16772</t>
  </si>
  <si>
    <t>cpd16773</t>
  </si>
  <si>
    <t>cpd16774</t>
  </si>
  <si>
    <t>cpd16775</t>
  </si>
  <si>
    <t>cpd16776</t>
  </si>
  <si>
    <t>cpd16777</t>
  </si>
  <si>
    <t>cpd16778</t>
  </si>
  <si>
    <t>cpd16779</t>
  </si>
  <si>
    <t>cpd16780</t>
  </si>
  <si>
    <t>cpd16781</t>
  </si>
  <si>
    <t>cpd16782</t>
  </si>
  <si>
    <t>cpd16783</t>
  </si>
  <si>
    <t>cpd16784</t>
  </si>
  <si>
    <t>cpd16785</t>
  </si>
  <si>
    <t>cpd16786</t>
  </si>
  <si>
    <t>cpd16787</t>
  </si>
  <si>
    <t>cpd16788</t>
  </si>
  <si>
    <t>cpd16789</t>
  </si>
  <si>
    <t>cpd16790</t>
  </si>
  <si>
    <t>cpd16791</t>
  </si>
  <si>
    <t>cpd16792</t>
  </si>
  <si>
    <t>cpd16794</t>
  </si>
  <si>
    <t>cpd16795</t>
  </si>
  <si>
    <t>cpd16796</t>
  </si>
  <si>
    <t>cpd16797</t>
  </si>
  <si>
    <t>cpd16798</t>
  </si>
  <si>
    <t>cpd16799</t>
  </si>
  <si>
    <t>cpd16800</t>
  </si>
  <si>
    <t>cpd16801</t>
  </si>
  <si>
    <t>cpd16803</t>
  </si>
  <si>
    <t>cpd16804</t>
  </si>
  <si>
    <t>cpd16805</t>
  </si>
  <si>
    <t>cpd16806</t>
  </si>
  <si>
    <t>cpd16807</t>
  </si>
  <si>
    <t>cpd16808</t>
  </si>
  <si>
    <t>cpd16809</t>
  </si>
  <si>
    <t>cpd16810</t>
  </si>
  <si>
    <t>cpd16811</t>
  </si>
  <si>
    <t>cpd16812</t>
  </si>
  <si>
    <t>cpd16817</t>
  </si>
  <si>
    <t>cpd16818</t>
  </si>
  <si>
    <t>cpd16819</t>
  </si>
  <si>
    <t>cpd16820</t>
  </si>
  <si>
    <t>cpd16821</t>
  </si>
  <si>
    <t>cpd16822</t>
  </si>
  <si>
    <t>cpd16823</t>
  </si>
  <si>
    <t>cpd16824</t>
  </si>
  <si>
    <t>cpd16825</t>
  </si>
  <si>
    <t>cpd16826</t>
  </si>
  <si>
    <t>cpd16827</t>
  </si>
  <si>
    <t>cpd16828</t>
  </si>
  <si>
    <t>cpd16829</t>
  </si>
  <si>
    <t>cpd16830</t>
  </si>
  <si>
    <t>cpd16831</t>
  </si>
  <si>
    <t>cpd16832</t>
  </si>
  <si>
    <t>cpd16833</t>
  </si>
  <si>
    <t>cpd16834</t>
  </si>
  <si>
    <t>cpd16835</t>
  </si>
  <si>
    <t>cpd16836</t>
  </si>
  <si>
    <t>cpd16837</t>
  </si>
  <si>
    <t>cpd16838</t>
  </si>
  <si>
    <t>cpd16839</t>
  </si>
  <si>
    <t>cpd16840</t>
  </si>
  <si>
    <t>cpd16841</t>
  </si>
  <si>
    <t>cpd16842</t>
  </si>
  <si>
    <t>cpd16843</t>
  </si>
  <si>
    <t>cpd16844</t>
  </si>
  <si>
    <t>cpd16845</t>
  </si>
  <si>
    <t>cpd16846</t>
  </si>
  <si>
    <t>cpd16847</t>
  </si>
  <si>
    <t>cpd16848</t>
  </si>
  <si>
    <t>cpd16849</t>
  </si>
  <si>
    <t>cpd16850</t>
  </si>
  <si>
    <t>cpd16851</t>
  </si>
  <si>
    <t>cpd16852</t>
  </si>
  <si>
    <t>cpd16853</t>
  </si>
  <si>
    <t>cpd16854</t>
  </si>
  <si>
    <t>cpd16855</t>
  </si>
  <si>
    <t>cpd16856</t>
  </si>
  <si>
    <t>cpd16857</t>
  </si>
  <si>
    <t>cpd16858</t>
  </si>
  <si>
    <t>cpd16859</t>
  </si>
  <si>
    <t>cpd16863</t>
  </si>
  <si>
    <t>cpd16864</t>
  </si>
  <si>
    <t>cpd16865</t>
  </si>
  <si>
    <t>cpd16866</t>
  </si>
  <si>
    <t>cpd16867</t>
  </si>
  <si>
    <t>cpd16868</t>
  </si>
  <si>
    <t>cpd16869</t>
  </si>
  <si>
    <t>cpd16870</t>
  </si>
  <si>
    <t>cpd16871</t>
  </si>
  <si>
    <t>cpd16872</t>
  </si>
  <si>
    <t>cpd16873</t>
  </si>
  <si>
    <t>cpd16874</t>
  </si>
  <si>
    <t>cpd16875</t>
  </si>
  <si>
    <t>cpd16876</t>
  </si>
  <si>
    <t>cpd16877</t>
  </si>
  <si>
    <t>cpd16878</t>
  </si>
  <si>
    <t>cpd16879</t>
  </si>
  <si>
    <t>cpd16880</t>
  </si>
  <si>
    <t>cpd16881</t>
  </si>
  <si>
    <t>cpd16883</t>
  </si>
  <si>
    <t>cpd16884</t>
  </si>
  <si>
    <t>cpd16885</t>
  </si>
  <si>
    <t>cpd16886</t>
  </si>
  <si>
    <t>cpd16887</t>
  </si>
  <si>
    <t>cpd16888</t>
  </si>
  <si>
    <t>cpd16891</t>
  </si>
  <si>
    <t>cpd16896</t>
  </si>
  <si>
    <t>cpd16897</t>
  </si>
  <si>
    <t>cpd16898</t>
  </si>
  <si>
    <t>cpd16899</t>
  </si>
  <si>
    <t>cpd16900</t>
  </si>
  <si>
    <t>cpd16901</t>
  </si>
  <si>
    <t>cpd16902</t>
  </si>
  <si>
    <t>cpd16903</t>
  </si>
  <si>
    <t>cpd16904</t>
  </si>
  <si>
    <t>cpd16905</t>
  </si>
  <si>
    <t>cpd16906</t>
  </si>
  <si>
    <t>cpd16907</t>
  </si>
  <si>
    <t>cpd16908</t>
  </si>
  <si>
    <t>cpd16909</t>
  </si>
  <si>
    <t>cpd16910</t>
  </si>
  <si>
    <t>cpd16911</t>
  </si>
  <si>
    <t>cpd16912</t>
  </si>
  <si>
    <t>cpd16913</t>
  </si>
  <si>
    <t>cpd16914</t>
  </si>
  <si>
    <t>cpd16915</t>
  </si>
  <si>
    <t>cpd16916</t>
  </si>
  <si>
    <t>cpd16917</t>
  </si>
  <si>
    <t>cpd16918</t>
  </si>
  <si>
    <t>cpd16919</t>
  </si>
  <si>
    <t>cpd16920</t>
  </si>
  <si>
    <t>cpd16921</t>
  </si>
  <si>
    <t>cpd16922</t>
  </si>
  <si>
    <t>cpd16923</t>
  </si>
  <si>
    <t>cpd16924</t>
  </si>
  <si>
    <t>cpd16925</t>
  </si>
  <si>
    <t>cpd16926</t>
  </si>
  <si>
    <t>cpd16927</t>
  </si>
  <si>
    <t>cpd16928</t>
  </si>
  <si>
    <t>cpd16929</t>
  </si>
  <si>
    <t>cpd16930</t>
  </si>
  <si>
    <t>cpd16931</t>
  </si>
  <si>
    <t>cpd16932</t>
  </si>
  <si>
    <t>cpd16933</t>
  </si>
  <si>
    <t>cpd16934</t>
  </si>
  <si>
    <t>cpd16935</t>
  </si>
  <si>
    <t>cpd16936</t>
  </si>
  <si>
    <t>cpd16937</t>
  </si>
  <si>
    <t>cpd16938</t>
  </si>
  <si>
    <t>cpd16939</t>
  </si>
  <si>
    <t>cpd16940</t>
  </si>
  <si>
    <t>cpd16941</t>
  </si>
  <si>
    <t>cpd16942</t>
  </si>
  <si>
    <t>cpd16943</t>
  </si>
  <si>
    <t>cpd16944</t>
  </si>
  <si>
    <t>cpd16945</t>
  </si>
  <si>
    <t>cpd16946</t>
  </si>
  <si>
    <t>cpd16947</t>
  </si>
  <si>
    <t>cpd16948</t>
  </si>
  <si>
    <t>cpd16949</t>
  </si>
  <si>
    <t>cpd16950</t>
  </si>
  <si>
    <t>cpd16951</t>
  </si>
  <si>
    <t>cpd16952</t>
  </si>
  <si>
    <t>cpd16953</t>
  </si>
  <si>
    <t>cpd16954</t>
  </si>
  <si>
    <t>cpd16955</t>
  </si>
  <si>
    <t>cpd16956</t>
  </si>
  <si>
    <t>cpd16957</t>
  </si>
  <si>
    <t>cpd16958</t>
  </si>
  <si>
    <t>cpd16959</t>
  </si>
  <si>
    <t>cpd16960</t>
  </si>
  <si>
    <t>cpd16961</t>
  </si>
  <si>
    <t>cpd16962</t>
  </si>
  <si>
    <t>cpd16963</t>
  </si>
  <si>
    <t>cpd16964</t>
  </si>
  <si>
    <t>cpd16965</t>
  </si>
  <si>
    <t>cpd16966</t>
  </si>
  <si>
    <t>cpd16967</t>
  </si>
  <si>
    <t>cpd16968</t>
  </si>
  <si>
    <t>cpd16969</t>
  </si>
  <si>
    <t>cpd16970</t>
  </si>
  <si>
    <t>cpd16971</t>
  </si>
  <si>
    <t>cpd16972</t>
  </si>
  <si>
    <t>cpd16973</t>
  </si>
  <si>
    <t>cpd16974</t>
  </si>
  <si>
    <t>cpd16975</t>
  </si>
  <si>
    <t>cpd16976</t>
  </si>
  <si>
    <t>cpd16977</t>
  </si>
  <si>
    <t>cpd16978</t>
  </si>
  <si>
    <t>cpd16979</t>
  </si>
  <si>
    <t>cpd16980</t>
  </si>
  <si>
    <t>cpd16981</t>
  </si>
  <si>
    <t>cpd16982</t>
  </si>
  <si>
    <t>cpd16983</t>
  </si>
  <si>
    <t>cpd16984</t>
  </si>
  <si>
    <t>cpd16985</t>
  </si>
  <si>
    <t>cpd16986</t>
  </si>
  <si>
    <t>cpd16987</t>
  </si>
  <si>
    <t>cpd16988</t>
  </si>
  <si>
    <t>cpd16989</t>
  </si>
  <si>
    <t>cpd16990</t>
  </si>
  <si>
    <t>cpd16991</t>
  </si>
  <si>
    <t>cpd16992</t>
  </si>
  <si>
    <t>cpd16993</t>
  </si>
  <si>
    <t>cpd16994</t>
  </si>
  <si>
    <t>cpd16995</t>
  </si>
  <si>
    <t>cpd16996</t>
  </si>
  <si>
    <t>cpd16997</t>
  </si>
  <si>
    <t>cpd16998</t>
  </si>
  <si>
    <t>cpd16999</t>
  </si>
  <si>
    <t>cpd17000</t>
  </si>
  <si>
    <t>cpd17001</t>
  </si>
  <si>
    <t>cpd17002</t>
  </si>
  <si>
    <t>cpd17003</t>
  </si>
  <si>
    <t>cpd17004</t>
  </si>
  <si>
    <t>cpd17005</t>
  </si>
  <si>
    <t>cpd17006</t>
  </si>
  <si>
    <t>cpd17007</t>
  </si>
  <si>
    <t>cpd17008</t>
  </si>
  <si>
    <t>cpd17009</t>
  </si>
  <si>
    <t>cpd17010</t>
  </si>
  <si>
    <t>cpd17011</t>
  </si>
  <si>
    <t>cpd17012</t>
  </si>
  <si>
    <t>cpd17013</t>
  </si>
  <si>
    <t>cpd17014</t>
  </si>
  <si>
    <t>cpd17015</t>
  </si>
  <si>
    <t>cpd17016</t>
  </si>
  <si>
    <t>cpd17017</t>
  </si>
  <si>
    <t>cpd17018</t>
  </si>
  <si>
    <t>cpd17019</t>
  </si>
  <si>
    <t>cpd17020</t>
  </si>
  <si>
    <t>cpd17021</t>
  </si>
  <si>
    <t>cpd17022</t>
  </si>
  <si>
    <t>cpd17023</t>
  </si>
  <si>
    <t>cpd17024</t>
  </si>
  <si>
    <t>cpd17025</t>
  </si>
  <si>
    <t>cpd17026</t>
  </si>
  <si>
    <t>cpd17027</t>
  </si>
  <si>
    <t>cpd17028</t>
  </si>
  <si>
    <t>cpd17029</t>
  </si>
  <si>
    <t>cpd17030</t>
  </si>
  <si>
    <t>cpd17031</t>
  </si>
  <si>
    <t>cpd17032</t>
  </si>
  <si>
    <t>cpd17033</t>
  </si>
  <si>
    <t>cpd17034</t>
  </si>
  <si>
    <t>cpd17035</t>
  </si>
  <si>
    <t>cpd17036</t>
  </si>
  <si>
    <t>cpd17037</t>
  </si>
  <si>
    <t>cpd17038</t>
  </si>
  <si>
    <t>cpd17039</t>
  </si>
  <si>
    <t>cpd17040</t>
  </si>
  <si>
    <t>cpd17041</t>
  </si>
  <si>
    <t>cpd17042</t>
  </si>
  <si>
    <t>cpd17043</t>
  </si>
  <si>
    <t>cpd17044</t>
  </si>
  <si>
    <t>cpd17045</t>
  </si>
  <si>
    <t>cpd17046</t>
  </si>
  <si>
    <t>cpd17047</t>
  </si>
  <si>
    <t>cpd17048</t>
  </si>
  <si>
    <t>cpd17049</t>
  </si>
  <si>
    <t>cpd17050</t>
  </si>
  <si>
    <t>cpd17051</t>
  </si>
  <si>
    <t>cpd17052</t>
  </si>
  <si>
    <t>cpd17053</t>
  </si>
  <si>
    <t>cpd17054</t>
  </si>
  <si>
    <t>cpd17055</t>
  </si>
  <si>
    <t>cpd17056</t>
  </si>
  <si>
    <t>cpd17057</t>
  </si>
  <si>
    <t>cpd17058</t>
  </si>
  <si>
    <t>cpd17059</t>
  </si>
  <si>
    <t>cpd17060</t>
  </si>
  <si>
    <t>cpd17061</t>
  </si>
  <si>
    <t>cpd17062</t>
  </si>
  <si>
    <t>cpd17063</t>
  </si>
  <si>
    <t>cpd17064</t>
  </si>
  <si>
    <t>cpd17065</t>
  </si>
  <si>
    <t>cpd17066</t>
  </si>
  <si>
    <t>cpd17067</t>
  </si>
  <si>
    <t>cpd17068</t>
  </si>
  <si>
    <t>cpd17069</t>
  </si>
  <si>
    <t>cpd17070</t>
  </si>
  <si>
    <t>cpd17071</t>
  </si>
  <si>
    <t>cpd17072</t>
  </si>
  <si>
    <t>cpd17073</t>
  </si>
  <si>
    <t>cpd17074</t>
  </si>
  <si>
    <t>cpd17075</t>
  </si>
  <si>
    <t>cpd17076</t>
  </si>
  <si>
    <t>cpd17077</t>
  </si>
  <si>
    <t>cpd17078</t>
  </si>
  <si>
    <t>cpd17079</t>
  </si>
  <si>
    <t>cpd17080</t>
  </si>
  <si>
    <t>cpd17081</t>
  </si>
  <si>
    <t>cpd17082</t>
  </si>
  <si>
    <t>cpd17083</t>
  </si>
  <si>
    <t>cpd17084</t>
  </si>
  <si>
    <t>cpd17085</t>
  </si>
  <si>
    <t>cpd17086</t>
  </si>
  <si>
    <t>cpd17087</t>
  </si>
  <si>
    <t>cpd17088</t>
  </si>
  <si>
    <t>cpd17089</t>
  </si>
  <si>
    <t>cpd17090</t>
  </si>
  <si>
    <t>cpd17091</t>
  </si>
  <si>
    <t>cpd17092</t>
  </si>
  <si>
    <t>cpd17093</t>
  </si>
  <si>
    <t>cpd17094</t>
  </si>
  <si>
    <t>cpd17095</t>
  </si>
  <si>
    <t>cpd17096</t>
  </si>
  <si>
    <t>cpd17097</t>
  </si>
  <si>
    <t>cpd17098</t>
  </si>
  <si>
    <t>cpd17099</t>
  </si>
  <si>
    <t>cpd17100</t>
  </si>
  <si>
    <t>cpd17104</t>
  </si>
  <si>
    <t>cpd17105</t>
  </si>
  <si>
    <t>cpd17106</t>
  </si>
  <si>
    <t>cpd17107</t>
  </si>
  <si>
    <t>cpd17108</t>
  </si>
  <si>
    <t>cpd17109</t>
  </si>
  <si>
    <t>cpd17110</t>
  </si>
  <si>
    <t>cpd17111</t>
  </si>
  <si>
    <t>cpd17112</t>
  </si>
  <si>
    <t>cpd17113</t>
  </si>
  <si>
    <t>cpd17114</t>
  </si>
  <si>
    <t>cpd17115</t>
  </si>
  <si>
    <t>cpd17116</t>
  </si>
  <si>
    <t>cpd17117</t>
  </si>
  <si>
    <t>cpd17118</t>
  </si>
  <si>
    <t>cpd17119</t>
  </si>
  <si>
    <t>cpd17120</t>
  </si>
  <si>
    <t>cpd17121</t>
  </si>
  <si>
    <t>cpd17122</t>
  </si>
  <si>
    <t>cpd17123</t>
  </si>
  <si>
    <t>cpd17124</t>
  </si>
  <si>
    <t>cpd17125</t>
  </si>
  <si>
    <t>cpd17126</t>
  </si>
  <si>
    <t>cpd17127</t>
  </si>
  <si>
    <t>cpd17128</t>
  </si>
  <si>
    <t>cpd17129</t>
  </si>
  <si>
    <t>cpd17130</t>
  </si>
  <si>
    <t>cpd17131</t>
  </si>
  <si>
    <t>cpd17132</t>
  </si>
  <si>
    <t>cpd17133</t>
  </si>
  <si>
    <t>cpd17134</t>
  </si>
  <si>
    <t>cpd17135</t>
  </si>
  <si>
    <t>cpd17136</t>
  </si>
  <si>
    <t>cpd17137</t>
  </si>
  <si>
    <t>cpd17138</t>
  </si>
  <si>
    <t>cpd17139</t>
  </si>
  <si>
    <t>cpd17140</t>
  </si>
  <si>
    <t>cpd17141</t>
  </si>
  <si>
    <t>cpd17142</t>
  </si>
  <si>
    <t>cpd17143</t>
  </si>
  <si>
    <t>cpd17144</t>
  </si>
  <si>
    <t>cpd17145</t>
  </si>
  <si>
    <t>cpd17146</t>
  </si>
  <si>
    <t>cpd17147</t>
  </si>
  <si>
    <t>cpd17148</t>
  </si>
  <si>
    <t>cpd17149</t>
  </si>
  <si>
    <t>cpd17150</t>
  </si>
  <si>
    <t>cpd17151</t>
  </si>
  <si>
    <t>cpd17152</t>
  </si>
  <si>
    <t>cpd17153</t>
  </si>
  <si>
    <t>cpd17154</t>
  </si>
  <si>
    <t>cpd17155</t>
  </si>
  <si>
    <t>cpd17156</t>
  </si>
  <si>
    <t>cpd17157</t>
  </si>
  <si>
    <t>cpd17158</t>
  </si>
  <si>
    <t>cpd17159</t>
  </si>
  <si>
    <t>cpd17160</t>
  </si>
  <si>
    <t>cpd17161</t>
  </si>
  <si>
    <t>cpd17162</t>
  </si>
  <si>
    <t>cpd17163</t>
  </si>
  <si>
    <t>cpd17164</t>
  </si>
  <si>
    <t>cpd17165</t>
  </si>
  <si>
    <t>cpd17166</t>
  </si>
  <si>
    <t>cpd17167</t>
  </si>
  <si>
    <t>cpd17168</t>
  </si>
  <si>
    <t>cpd17169</t>
  </si>
  <si>
    <t>cpd17170</t>
  </si>
  <si>
    <t>cpd17171</t>
  </si>
  <si>
    <t>cpd17172</t>
  </si>
  <si>
    <t>cpd17173</t>
  </si>
  <si>
    <t>cpd17174</t>
  </si>
  <si>
    <t>cpd17175</t>
  </si>
  <si>
    <t>cpd17176</t>
  </si>
  <si>
    <t>cpd17177</t>
  </si>
  <si>
    <t>cpd17178</t>
  </si>
  <si>
    <t>cpd17179</t>
  </si>
  <si>
    <t>cpd17180</t>
  </si>
  <si>
    <t>cpd17181</t>
  </si>
  <si>
    <t>cpd17182</t>
  </si>
  <si>
    <t>cpd17183</t>
  </si>
  <si>
    <t>cpd17184</t>
  </si>
  <si>
    <t>cpd17185</t>
  </si>
  <si>
    <t>cpd17186</t>
  </si>
  <si>
    <t>cpd17187</t>
  </si>
  <si>
    <t>cpd17188</t>
  </si>
  <si>
    <t>cpd17189</t>
  </si>
  <si>
    <t>cpd17190</t>
  </si>
  <si>
    <t>cpd17191</t>
  </si>
  <si>
    <t>cpd17192</t>
  </si>
  <si>
    <t>cpd17193</t>
  </si>
  <si>
    <t>cpd17194</t>
  </si>
  <si>
    <t>cpd17195</t>
  </si>
  <si>
    <t>cpd17196</t>
  </si>
  <si>
    <t>cpd17197</t>
  </si>
  <si>
    <t>cpd17198</t>
  </si>
  <si>
    <t>cpd17199</t>
  </si>
  <si>
    <t>cpd17200</t>
  </si>
  <si>
    <t>cpd17201</t>
  </si>
  <si>
    <t>cpd17202</t>
  </si>
  <si>
    <t>cpd17203</t>
  </si>
  <si>
    <t>cpd17204</t>
  </si>
  <si>
    <t>cpd17205</t>
  </si>
  <si>
    <t>cpd17206</t>
  </si>
  <si>
    <t>cpd17207</t>
  </si>
  <si>
    <t>cpd17208</t>
  </si>
  <si>
    <t>cpd17209</t>
  </si>
  <si>
    <t>cpd17210</t>
  </si>
  <si>
    <t>cpd17211</t>
  </si>
  <si>
    <t>cpd17212</t>
  </si>
  <si>
    <t>cpd17213</t>
  </si>
  <si>
    <t>cpd17214</t>
  </si>
  <si>
    <t>cpd17215</t>
  </si>
  <si>
    <t>cpd17216</t>
  </si>
  <si>
    <t>cpd17217</t>
  </si>
  <si>
    <t>cpd17218</t>
  </si>
  <si>
    <t>cpd17219</t>
  </si>
  <si>
    <t>cpd17220</t>
  </si>
  <si>
    <t>cpd17221</t>
  </si>
  <si>
    <t>cpd17222</t>
  </si>
  <si>
    <t>cpd17223</t>
  </si>
  <si>
    <t>cpd17224</t>
  </si>
  <si>
    <t>cpd17225</t>
  </si>
  <si>
    <t>cpd17226</t>
  </si>
  <si>
    <t>cpd17227</t>
  </si>
  <si>
    <t>cpd17228</t>
  </si>
  <si>
    <t>cpd17229</t>
  </si>
  <si>
    <t>cpd17230</t>
  </si>
  <si>
    <t>cpd17231</t>
  </si>
  <si>
    <t>cpd17232</t>
  </si>
  <si>
    <t>cpd17233</t>
  </si>
  <si>
    <t>cpd17234</t>
  </si>
  <si>
    <t>cpd17235</t>
  </si>
  <si>
    <t>cpd17236</t>
  </si>
  <si>
    <t>cpd17237</t>
  </si>
  <si>
    <t>cpd17238</t>
  </si>
  <si>
    <t>cpd17239</t>
  </si>
  <si>
    <t>cpd17240</t>
  </si>
  <si>
    <t>cpd17241</t>
  </si>
  <si>
    <t>cpd17242</t>
  </si>
  <si>
    <t>cpd17243</t>
  </si>
  <si>
    <t>cpd17244</t>
  </si>
  <si>
    <t>cpd17245</t>
  </si>
  <si>
    <t>cpd17246</t>
  </si>
  <si>
    <t>cpd17247</t>
  </si>
  <si>
    <t>cpd17248</t>
  </si>
  <si>
    <t>cpd17249</t>
  </si>
  <si>
    <t>cpd17250</t>
  </si>
  <si>
    <t>cpd17251</t>
  </si>
  <si>
    <t>cpd17252</t>
  </si>
  <si>
    <t>cpd17253</t>
  </si>
  <si>
    <t>cpd17254</t>
  </si>
  <si>
    <t>cpd17255</t>
  </si>
  <si>
    <t>cpd17256</t>
  </si>
  <si>
    <t>cpd17257</t>
  </si>
  <si>
    <t>cpd17258</t>
  </si>
  <si>
    <t>cpd17259</t>
  </si>
  <si>
    <t>cpd17260</t>
  </si>
  <si>
    <t>cpd17261</t>
  </si>
  <si>
    <t>cpd17262</t>
  </si>
  <si>
    <t>cpd17263</t>
  </si>
  <si>
    <t>cpd17264</t>
  </si>
  <si>
    <t>cpd17265</t>
  </si>
  <si>
    <t>cpd17266</t>
  </si>
  <si>
    <t>cpd17267</t>
  </si>
  <si>
    <t>cpd17268</t>
  </si>
  <si>
    <t>cpd17269</t>
  </si>
  <si>
    <t>cpd17270</t>
  </si>
  <si>
    <t>cpd17271</t>
  </si>
  <si>
    <t>cpd17272</t>
  </si>
  <si>
    <t>cpd17273</t>
  </si>
  <si>
    <t>cpd17274</t>
  </si>
  <si>
    <t>cpd17275</t>
  </si>
  <si>
    <t>cpd17276</t>
  </si>
  <si>
    <t>cpd17277</t>
  </si>
  <si>
    <t>cpd17278</t>
  </si>
  <si>
    <t>cpd17279</t>
  </si>
  <si>
    <t>cpd17280</t>
  </si>
  <si>
    <t>cpd17281</t>
  </si>
  <si>
    <t>cpd17282</t>
  </si>
  <si>
    <t>cpd17283</t>
  </si>
  <si>
    <t>cpd17284</t>
  </si>
  <si>
    <t>cpd17285</t>
  </si>
  <si>
    <t>cpd17286</t>
  </si>
  <si>
    <t>cpd17287</t>
  </si>
  <si>
    <t>cpd17288</t>
  </si>
  <si>
    <t>cpd17289</t>
  </si>
  <si>
    <t>cpd17290</t>
  </si>
  <si>
    <t>cpd17291</t>
  </si>
  <si>
    <t>cpd17292</t>
  </si>
  <si>
    <t>cpd17293</t>
  </si>
  <si>
    <t>cpd17294</t>
  </si>
  <si>
    <t>cpd17295</t>
  </si>
  <si>
    <t>cpd17296</t>
  </si>
  <si>
    <t>cpd17297</t>
  </si>
  <si>
    <t>cpd17298</t>
  </si>
  <si>
    <t>cpd17299</t>
  </si>
  <si>
    <t>cpd17300</t>
  </si>
  <si>
    <t>cpd17301</t>
  </si>
  <si>
    <t>cpd17302</t>
  </si>
  <si>
    <t>cpd17303</t>
  </si>
  <si>
    <t>cpd17304</t>
  </si>
  <si>
    <t>cpd17305</t>
  </si>
  <si>
    <t>cpd17306</t>
  </si>
  <si>
    <t>cpd17307</t>
  </si>
  <si>
    <t>cpd17308</t>
  </si>
  <si>
    <t>cpd17309</t>
  </si>
  <si>
    <t>cpd17310</t>
  </si>
  <si>
    <t>cpd17311</t>
  </si>
  <si>
    <t>cpd17312</t>
  </si>
  <si>
    <t>cpd17313</t>
  </si>
  <si>
    <t>cpd17314</t>
  </si>
  <si>
    <t>cpd17315</t>
  </si>
  <si>
    <t>cpd17316</t>
  </si>
  <si>
    <t>cpd17317</t>
  </si>
  <si>
    <t>cpd17318</t>
  </si>
  <si>
    <t>cpd17319</t>
  </si>
  <si>
    <t>cpd17320</t>
  </si>
  <si>
    <t>cpd17321</t>
  </si>
  <si>
    <t>cpd17322</t>
  </si>
  <si>
    <t>cpd17323</t>
  </si>
  <si>
    <t>cpd17324</t>
  </si>
  <si>
    <t>cpd17325</t>
  </si>
  <si>
    <t>cpd17326</t>
  </si>
  <si>
    <t>cpd17327</t>
  </si>
  <si>
    <t>cpd17328</t>
  </si>
  <si>
    <t>cpd17329</t>
  </si>
  <si>
    <t>cpd17330</t>
  </si>
  <si>
    <t>cpd17331</t>
  </si>
  <si>
    <t>cpd17332</t>
  </si>
  <si>
    <t>cpd17333</t>
  </si>
  <si>
    <t>cpd17334</t>
  </si>
  <si>
    <t>cpd17335</t>
  </si>
  <si>
    <t>cpd17336</t>
  </si>
  <si>
    <t>cpd17337</t>
  </si>
  <si>
    <t>cpd17338</t>
  </si>
  <si>
    <t>cpd17339</t>
  </si>
  <si>
    <t>cpd17340</t>
  </si>
  <si>
    <t>cpd17341</t>
  </si>
  <si>
    <t>cpd17342</t>
  </si>
  <si>
    <t>cpd17343</t>
  </si>
  <si>
    <t>cpd17344</t>
  </si>
  <si>
    <t>cpd17345</t>
  </si>
  <si>
    <t>cpd17346</t>
  </si>
  <si>
    <t>cpd17347</t>
  </si>
  <si>
    <t>cpd17348</t>
  </si>
  <si>
    <t>cpd17349</t>
  </si>
  <si>
    <t>cpd17350</t>
  </si>
  <si>
    <t>cpd17351</t>
  </si>
  <si>
    <t>cpd17352</t>
  </si>
  <si>
    <t>cpd17353</t>
  </si>
  <si>
    <t>cpd17354</t>
  </si>
  <si>
    <t>cpd17355</t>
  </si>
  <si>
    <t>cpd17356</t>
  </si>
  <si>
    <t>cpd17357</t>
  </si>
  <si>
    <t>cpd17358</t>
  </si>
  <si>
    <t>cpd17359</t>
  </si>
  <si>
    <t>cpd17360</t>
  </si>
  <si>
    <t>cpd17361</t>
  </si>
  <si>
    <t>cpd17362</t>
  </si>
  <si>
    <t>cpd17363</t>
  </si>
  <si>
    <t>cpd17364</t>
  </si>
  <si>
    <t>cpd17365</t>
  </si>
  <si>
    <t>cpd17366</t>
  </si>
  <si>
    <t>cpd17367</t>
  </si>
  <si>
    <t>cpd17368</t>
  </si>
  <si>
    <t>cpd17369</t>
  </si>
  <si>
    <t>cpd17370</t>
  </si>
  <si>
    <t>cpd17371</t>
  </si>
  <si>
    <t>cpd17372</t>
  </si>
  <si>
    <t>cpd17373</t>
  </si>
  <si>
    <t>cpd17374</t>
  </si>
  <si>
    <t>cpd17375</t>
  </si>
  <si>
    <t>cpd17376</t>
  </si>
  <si>
    <t>cpd17377</t>
  </si>
  <si>
    <t>cpd17378</t>
  </si>
  <si>
    <t>cpd17379</t>
  </si>
  <si>
    <t>cpd17380</t>
  </si>
  <si>
    <t>cpd17381</t>
  </si>
  <si>
    <t>cpd17382</t>
  </si>
  <si>
    <t>cpd17383</t>
  </si>
  <si>
    <t>cpd17384</t>
  </si>
  <si>
    <t>cpd17385</t>
  </si>
  <si>
    <t>cpd17386</t>
  </si>
  <si>
    <t>cpd17387</t>
  </si>
  <si>
    <t>cpd17388</t>
  </si>
  <si>
    <t>cpd17389</t>
  </si>
  <si>
    <t>cpd17390</t>
  </si>
  <si>
    <t>cpd17391</t>
  </si>
  <si>
    <t>cpd17392</t>
  </si>
  <si>
    <t>cpd17393</t>
  </si>
  <si>
    <t>cpd17394</t>
  </si>
  <si>
    <t>cpd17395</t>
  </si>
  <si>
    <t>cpd17396</t>
  </si>
  <si>
    <t>cpd17397</t>
  </si>
  <si>
    <t>cpd17398</t>
  </si>
  <si>
    <t>cpd17399</t>
  </si>
  <si>
    <t>cpd17400</t>
  </si>
  <si>
    <t>cpd17401</t>
  </si>
  <si>
    <t>cpd17402</t>
  </si>
  <si>
    <t>cpd17403</t>
  </si>
  <si>
    <t>cpd17404</t>
  </si>
  <si>
    <t>cpd17405</t>
  </si>
  <si>
    <t>cpd17406</t>
  </si>
  <si>
    <t>cpd17407</t>
  </si>
  <si>
    <t>cpd17408</t>
  </si>
  <si>
    <t>cpd17409</t>
  </si>
  <si>
    <t>cpd17410</t>
  </si>
  <si>
    <t>cpd17411</t>
  </si>
  <si>
    <t>cpd17412</t>
  </si>
  <si>
    <t>cpd17413</t>
  </si>
  <si>
    <t>cpd17414</t>
  </si>
  <si>
    <t>cpd17415</t>
  </si>
  <si>
    <t>cpd17416</t>
  </si>
  <si>
    <t>cpd17417</t>
  </si>
  <si>
    <t>cpd17418</t>
  </si>
  <si>
    <t>cpd17419</t>
  </si>
  <si>
    <t>cpd17420</t>
  </si>
  <si>
    <t>cpd17421</t>
  </si>
  <si>
    <t>cpd17422</t>
  </si>
  <si>
    <t>cpd17423</t>
  </si>
  <si>
    <t>cpd17424</t>
  </si>
  <si>
    <t>cpd17425</t>
  </si>
  <si>
    <t>cpd17426</t>
  </si>
  <si>
    <t>cpd17427</t>
  </si>
  <si>
    <t>cpd17428</t>
  </si>
  <si>
    <t>cpd17429</t>
  </si>
  <si>
    <t>cpd17430</t>
  </si>
  <si>
    <t>cpd17431</t>
  </si>
  <si>
    <t>cpd17432</t>
  </si>
  <si>
    <t>cpd17433</t>
  </si>
  <si>
    <t>cpd17434</t>
  </si>
  <si>
    <t>cpd17435</t>
  </si>
  <si>
    <t>cpd17436</t>
  </si>
  <si>
    <t>cpd17437</t>
  </si>
  <si>
    <t>cpd17438</t>
  </si>
  <si>
    <t>cpd17439</t>
  </si>
  <si>
    <t>cpd17440</t>
  </si>
  <si>
    <t>cpd17441</t>
  </si>
  <si>
    <t>cpd17442</t>
  </si>
  <si>
    <t>cpd17443</t>
  </si>
  <si>
    <t>cpd17444</t>
  </si>
  <si>
    <t>cpd17445</t>
  </si>
  <si>
    <t>cpd17446</t>
  </si>
  <si>
    <t>cpd17447</t>
  </si>
  <si>
    <t>cpd17448</t>
  </si>
  <si>
    <t>cpd17449</t>
  </si>
  <si>
    <t>cpd17450</t>
  </si>
  <si>
    <t>cpd17451</t>
  </si>
  <si>
    <t>cpd17452</t>
  </si>
  <si>
    <t>cpd17453</t>
  </si>
  <si>
    <t>cpd17454</t>
  </si>
  <si>
    <t>cpd17455</t>
  </si>
  <si>
    <t>cpd17456</t>
  </si>
  <si>
    <t>cpd17457</t>
  </si>
  <si>
    <t>cpd17458</t>
  </si>
  <si>
    <t>cpd17459</t>
  </si>
  <si>
    <t>cpd17460</t>
  </si>
  <si>
    <t>cpd17461</t>
  </si>
  <si>
    <t>cpd17462</t>
  </si>
  <si>
    <t>cpd17463</t>
  </si>
  <si>
    <t>cpd17464</t>
  </si>
  <si>
    <t>cpd17465</t>
  </si>
  <si>
    <t>cpd17466</t>
  </si>
  <si>
    <t>cpd17467</t>
  </si>
  <si>
    <t>cpd17468</t>
  </si>
  <si>
    <t>cpd17469</t>
  </si>
  <si>
    <t>cpd17470</t>
  </si>
  <si>
    <t>cpd17471</t>
  </si>
  <si>
    <t>cpd17472</t>
  </si>
  <si>
    <t>cpd17473</t>
  </si>
  <si>
    <t>cpd17474</t>
  </si>
  <si>
    <t>cpd17475</t>
  </si>
  <si>
    <t>cpd17476</t>
  </si>
  <si>
    <t>cpd17477</t>
  </si>
  <si>
    <t>cpd17478</t>
  </si>
  <si>
    <t>cpd17479</t>
  </si>
  <si>
    <t>cpd17480</t>
  </si>
  <si>
    <t>cpd17481</t>
  </si>
  <si>
    <t>cpd17482</t>
  </si>
  <si>
    <t>cpd17483</t>
  </si>
  <si>
    <t>cpd17484</t>
  </si>
  <si>
    <t>cpd17485</t>
  </si>
  <si>
    <t>cpd17486</t>
  </si>
  <si>
    <t>cpd17487</t>
  </si>
  <si>
    <t>cpd17488</t>
  </si>
  <si>
    <t>cpd17489</t>
  </si>
  <si>
    <t>cpd17490</t>
  </si>
  <si>
    <t>cpd17491</t>
  </si>
  <si>
    <t>cpd17492</t>
  </si>
  <si>
    <t>cpd17493</t>
  </si>
  <si>
    <t>cpd17494</t>
  </si>
  <si>
    <t>cpd17495</t>
  </si>
  <si>
    <t>cpd17496</t>
  </si>
  <si>
    <t>cpd17497</t>
  </si>
  <si>
    <t>cpd17498</t>
  </si>
  <si>
    <t>cpd17499</t>
  </si>
  <si>
    <t>cpd17500</t>
  </si>
  <si>
    <t>cpd17501</t>
  </si>
  <si>
    <t>cpd17502</t>
  </si>
  <si>
    <t>cpd17503</t>
  </si>
  <si>
    <t>cpd17504</t>
  </si>
  <si>
    <t>cpd17505</t>
  </si>
  <si>
    <t>cpd17506</t>
  </si>
  <si>
    <t>cpd17507</t>
  </si>
  <si>
    <t>cpd17508</t>
  </si>
  <si>
    <t>cpd17509</t>
  </si>
  <si>
    <t>cpd17510</t>
  </si>
  <si>
    <t>cpd17511</t>
  </si>
  <si>
    <t>cpd17512</t>
  </si>
  <si>
    <t>cpd17513</t>
  </si>
  <si>
    <t>cpd17514</t>
  </si>
  <si>
    <t>cpd17515</t>
  </si>
  <si>
    <t>cpd17516</t>
  </si>
  <si>
    <t>cpd17517</t>
  </si>
  <si>
    <t>cpd17518</t>
  </si>
  <si>
    <t>cpd17519</t>
  </si>
  <si>
    <t>cpd17520</t>
  </si>
  <si>
    <t>cpd17521</t>
  </si>
  <si>
    <t>cpd17522</t>
  </si>
  <si>
    <t>cpd17523</t>
  </si>
  <si>
    <t>cpd17524</t>
  </si>
  <si>
    <t>cpd17525</t>
  </si>
  <si>
    <t>cpd17526</t>
  </si>
  <si>
    <t>cpd17527</t>
  </si>
  <si>
    <t>cpd17528</t>
  </si>
  <si>
    <t>cpd17529</t>
  </si>
  <si>
    <t>cpd17530</t>
  </si>
  <si>
    <t>cpd17531</t>
  </si>
  <si>
    <t>cpd17532</t>
  </si>
  <si>
    <t>cpd17533</t>
  </si>
  <si>
    <t>cpd17534</t>
  </si>
  <si>
    <t>cpd17535</t>
  </si>
  <si>
    <t>cpd17536</t>
  </si>
  <si>
    <t>cpd17537</t>
  </si>
  <si>
    <t>cpd17538</t>
  </si>
  <si>
    <t>cpd17539</t>
  </si>
  <si>
    <t>cpd17540</t>
  </si>
  <si>
    <t>cpd17541</t>
  </si>
  <si>
    <t>cpd17542</t>
  </si>
  <si>
    <t>cpd17543</t>
  </si>
  <si>
    <t>cpd17544</t>
  </si>
  <si>
    <t>cpd17545</t>
  </si>
  <si>
    <t>cpd17546</t>
  </si>
  <si>
    <t>cpd17547</t>
  </si>
  <si>
    <t>cpd17548</t>
  </si>
  <si>
    <t>cpd17549</t>
  </si>
  <si>
    <t>cpd17550</t>
  </si>
  <si>
    <t>cpd17551</t>
  </si>
  <si>
    <t>cpd17552</t>
  </si>
  <si>
    <t>cpd17553</t>
  </si>
  <si>
    <t>cpd17554</t>
  </si>
  <si>
    <t>cpd17555</t>
  </si>
  <si>
    <t>cpd17556</t>
  </si>
  <si>
    <t>cpd17557</t>
  </si>
  <si>
    <t>cpd17558</t>
  </si>
  <si>
    <t>cpd17559</t>
  </si>
  <si>
    <t>cpd17560</t>
  </si>
  <si>
    <t>cpd17561</t>
  </si>
  <si>
    <t>cpd17562</t>
  </si>
  <si>
    <t>cpd17563</t>
  </si>
  <si>
    <t>cpd17564</t>
  </si>
  <si>
    <t>cpd17565</t>
  </si>
  <si>
    <t>cpd17566</t>
  </si>
  <si>
    <t>cpd17567</t>
  </si>
  <si>
    <t>cpd17568</t>
  </si>
  <si>
    <t>cpd17569</t>
  </si>
  <si>
    <t>cpd17570</t>
  </si>
  <si>
    <t>cpd17571</t>
  </si>
  <si>
    <t>cpd17572</t>
  </si>
  <si>
    <t>cpd17573</t>
  </si>
  <si>
    <t>cpd17574</t>
  </si>
  <si>
    <t>cpd17575</t>
  </si>
  <si>
    <t>cpd17576</t>
  </si>
  <si>
    <t>cpd17577</t>
  </si>
  <si>
    <t>cpd17578</t>
  </si>
  <si>
    <t>cpd17579</t>
  </si>
  <si>
    <t>cpd17580</t>
  </si>
  <si>
    <t>cpd17581</t>
  </si>
  <si>
    <t>cpd17582</t>
  </si>
  <si>
    <t>cpd17583</t>
  </si>
  <si>
    <t>cpd17584</t>
  </si>
  <si>
    <t>cpd17585</t>
  </si>
  <si>
    <t>cpd17586</t>
  </si>
  <si>
    <t>cpd17587</t>
  </si>
  <si>
    <t>cpd17588</t>
  </si>
  <si>
    <t>cpd17589</t>
  </si>
  <si>
    <t>cpd17590</t>
  </si>
  <si>
    <t>cpd17591</t>
  </si>
  <si>
    <t>cpd17592</t>
  </si>
  <si>
    <t>cpd17593</t>
  </si>
  <si>
    <t>cpd17594</t>
  </si>
  <si>
    <t>cpd17595</t>
  </si>
  <si>
    <t>cpd17596</t>
  </si>
  <si>
    <t>cpd17597</t>
  </si>
  <si>
    <t>cpd17598</t>
  </si>
  <si>
    <t>cpd17599</t>
  </si>
  <si>
    <t>cpd17600</t>
  </si>
  <si>
    <t>cpd17601</t>
  </si>
  <si>
    <t>cpd17602</t>
  </si>
  <si>
    <t>cpd17603</t>
  </si>
  <si>
    <t>cpd17604</t>
  </si>
  <si>
    <t>cpd17605</t>
  </si>
  <si>
    <t>cpd17606</t>
  </si>
  <si>
    <t>cpd17607</t>
  </si>
  <si>
    <t>cpd17608</t>
  </si>
  <si>
    <t>cpd17609</t>
  </si>
  <si>
    <t>cpd17610</t>
  </si>
  <si>
    <t>cpd17611</t>
  </si>
  <si>
    <t>cpd17612</t>
  </si>
  <si>
    <t>cpd17613</t>
  </si>
  <si>
    <t>cpd17614</t>
  </si>
  <si>
    <t>cpd17615</t>
  </si>
  <si>
    <t>cpd17616</t>
  </si>
  <si>
    <t>cpd17617</t>
  </si>
  <si>
    <t>cpd17618</t>
  </si>
  <si>
    <t>cpd17619</t>
  </si>
  <si>
    <t>cpd17620</t>
  </si>
  <si>
    <t>cpd17621</t>
  </si>
  <si>
    <t>cpd17622</t>
  </si>
  <si>
    <t>cpd17623</t>
  </si>
  <si>
    <t>cpd17624</t>
  </si>
  <si>
    <t>cpd17625</t>
  </si>
  <si>
    <t>cpd17626</t>
  </si>
  <si>
    <t>cpd17627</t>
  </si>
  <si>
    <t>cpd17628</t>
  </si>
  <si>
    <t>cpd17629</t>
  </si>
  <si>
    <t>cpd17630</t>
  </si>
  <si>
    <t>cpd17631</t>
  </si>
  <si>
    <t>cpd17632</t>
  </si>
  <si>
    <t>cpd17633</t>
  </si>
  <si>
    <t>cpd17634</t>
  </si>
  <si>
    <t>cpd17635</t>
  </si>
  <si>
    <t>cpd17636</t>
  </si>
  <si>
    <t>cpd17637</t>
  </si>
  <si>
    <t>cpd17638</t>
  </si>
  <si>
    <t>cpd17639</t>
  </si>
  <si>
    <t>cpd17640</t>
  </si>
  <si>
    <t>cpd17641</t>
  </si>
  <si>
    <t>cpd17642</t>
  </si>
  <si>
    <t>cpd17643</t>
  </si>
  <si>
    <t>cpd17644</t>
  </si>
  <si>
    <t>cpd17645</t>
  </si>
  <si>
    <t>cpd17646</t>
  </si>
  <si>
    <t>cpd17647</t>
  </si>
  <si>
    <t>cpd17648</t>
  </si>
  <si>
    <t>cpd17649</t>
  </si>
  <si>
    <t>cpd17650</t>
  </si>
  <si>
    <t>cpd17651</t>
  </si>
  <si>
    <t>cpd17652</t>
  </si>
  <si>
    <t>cpd17653</t>
  </si>
  <si>
    <t>cpd17654</t>
  </si>
  <si>
    <t>cpd17655</t>
  </si>
  <si>
    <t>cpd17656</t>
  </si>
  <si>
    <t>cpd17657</t>
  </si>
  <si>
    <t>cpd17658</t>
  </si>
  <si>
    <t>cpd17659</t>
  </si>
  <si>
    <t>cpd17660</t>
  </si>
  <si>
    <t>cpd17661</t>
  </si>
  <si>
    <t>cpd17662</t>
  </si>
  <si>
    <t>cpd17663</t>
  </si>
  <si>
    <t>cpd17664</t>
  </si>
  <si>
    <t>cpd17665</t>
  </si>
  <si>
    <t>cpd17666</t>
  </si>
  <si>
    <t>cpd17667</t>
  </si>
  <si>
    <t>cpd17668</t>
  </si>
  <si>
    <t>cpd17669</t>
  </si>
  <si>
    <t>cpd17670</t>
  </si>
  <si>
    <t>cpd17671</t>
  </si>
  <si>
    <t>cpd17672</t>
  </si>
  <si>
    <t>cpd17673</t>
  </si>
  <si>
    <t>cpd17674</t>
  </si>
  <si>
    <t>cpd17675</t>
  </si>
  <si>
    <t>cpd17676</t>
  </si>
  <si>
    <t>cpd17677</t>
  </si>
  <si>
    <t>cpd17678</t>
  </si>
  <si>
    <t>cpd17679</t>
  </si>
  <si>
    <t>cpd17680</t>
  </si>
  <si>
    <t>cpd17681</t>
  </si>
  <si>
    <t>cpd17682</t>
  </si>
  <si>
    <t>cpd17683</t>
  </si>
  <si>
    <t>cpd17684</t>
  </si>
  <si>
    <t>cpd17685</t>
  </si>
  <si>
    <t>cpd17686</t>
  </si>
  <si>
    <t>cpd17687</t>
  </si>
  <si>
    <t>cpd17688</t>
  </si>
  <si>
    <t>cpd17689</t>
  </si>
  <si>
    <t>cpd17690</t>
  </si>
  <si>
    <t>cpd17691</t>
  </si>
  <si>
    <t>cpd17692</t>
  </si>
  <si>
    <t>cpd17693</t>
  </si>
  <si>
    <t>cpd17694</t>
  </si>
  <si>
    <t>cpd17695</t>
  </si>
  <si>
    <t>cpd17696</t>
  </si>
  <si>
    <t>cpd17697</t>
  </si>
  <si>
    <t>cpd17698</t>
  </si>
  <si>
    <t>cpd17699</t>
  </si>
  <si>
    <t>cpd17700</t>
  </si>
  <si>
    <t>cpd17701</t>
  </si>
  <si>
    <t>cpd17702</t>
  </si>
  <si>
    <t>cpd17703</t>
  </si>
  <si>
    <t>cpd17704</t>
  </si>
  <si>
    <t>cpd17705</t>
  </si>
  <si>
    <t>cpd17706</t>
  </si>
  <si>
    <t>cpd17707</t>
  </si>
  <si>
    <t>cpd17708</t>
  </si>
  <si>
    <t>cpd17709</t>
  </si>
  <si>
    <t>cpd17710</t>
  </si>
  <si>
    <t>cpd17711</t>
  </si>
  <si>
    <t>cpd17712</t>
  </si>
  <si>
    <t>cpd17713</t>
  </si>
  <si>
    <t>cpd17714</t>
  </si>
  <si>
    <t>cpd17715</t>
  </si>
  <si>
    <t>cpd17716</t>
  </si>
  <si>
    <t>cpd17717</t>
  </si>
  <si>
    <t>cpd17718</t>
  </si>
  <si>
    <t>cpd17719</t>
  </si>
  <si>
    <t>cpd17720</t>
  </si>
  <si>
    <t>cpd17721</t>
  </si>
  <si>
    <t>cpd17722</t>
  </si>
  <si>
    <t>cpd17723</t>
  </si>
  <si>
    <t>cpd17724</t>
  </si>
  <si>
    <t>cpd17725</t>
  </si>
  <si>
    <t>cpd17726</t>
  </si>
  <si>
    <t>cpd17727</t>
  </si>
  <si>
    <t>cpd17728</t>
  </si>
  <si>
    <t>cpd17729</t>
  </si>
  <si>
    <t>cpd17730</t>
  </si>
  <si>
    <t>cpd17731</t>
  </si>
  <si>
    <t>cpd17732</t>
  </si>
  <si>
    <t>cpd17733</t>
  </si>
  <si>
    <t>cpd17734</t>
  </si>
  <si>
    <t>cpd17735</t>
  </si>
  <si>
    <t>cpd17736</t>
  </si>
  <si>
    <t>cpd17737</t>
  </si>
  <si>
    <t>cpd17738</t>
  </si>
  <si>
    <t>cpd17739</t>
  </si>
  <si>
    <t>cpd17740</t>
  </si>
  <si>
    <t>cpd17741</t>
  </si>
  <si>
    <t>cpd17742</t>
  </si>
  <si>
    <t>cpd17743</t>
  </si>
  <si>
    <t>cpd17744</t>
  </si>
  <si>
    <t>cpd17745</t>
  </si>
  <si>
    <t>cpd17746</t>
  </si>
  <si>
    <t>cpd17747</t>
  </si>
  <si>
    <t>cpd17748</t>
  </si>
  <si>
    <t>cpd17749</t>
  </si>
  <si>
    <t>cpd17750</t>
  </si>
  <si>
    <t>cpd17751</t>
  </si>
  <si>
    <t>cpd17752</t>
  </si>
  <si>
    <t>cpd17753</t>
  </si>
  <si>
    <t>cpd17754</t>
  </si>
  <si>
    <t>cpd17755</t>
  </si>
  <si>
    <t>cpd17756</t>
  </si>
  <si>
    <t>cpd17757</t>
  </si>
  <si>
    <t>cpd17758</t>
  </si>
  <si>
    <t>cpd17759</t>
  </si>
  <si>
    <t>cpd17760</t>
  </si>
  <si>
    <t>cpd17761</t>
  </si>
  <si>
    <t>cpd17762</t>
  </si>
  <si>
    <t>cpd17763</t>
  </si>
  <si>
    <t>cpd17764</t>
  </si>
  <si>
    <t>cpd17765</t>
  </si>
  <si>
    <t>cpd17766</t>
  </si>
  <si>
    <t>cpd17767</t>
  </si>
  <si>
    <t>cpd17768</t>
  </si>
  <si>
    <t>cpd17769</t>
  </si>
  <si>
    <t>cpd17770</t>
  </si>
  <si>
    <t>cpd17771</t>
  </si>
  <si>
    <t>cpd17772</t>
  </si>
  <si>
    <t>cpd17773</t>
  </si>
  <si>
    <t>cpd17774</t>
  </si>
  <si>
    <t>cpd17775</t>
  </si>
  <si>
    <t>cpd17776</t>
  </si>
  <si>
    <t>cpd17777</t>
  </si>
  <si>
    <t>cpd17778</t>
  </si>
  <si>
    <t>cpd17779</t>
  </si>
  <si>
    <t>cpd17780</t>
  </si>
  <si>
    <t>cpd17781</t>
  </si>
  <si>
    <t>cpd17782</t>
  </si>
  <si>
    <t>cpd17783</t>
  </si>
  <si>
    <t>cpd17784</t>
  </si>
  <si>
    <t>cpd17785</t>
  </si>
  <si>
    <t>cpd17786</t>
  </si>
  <si>
    <t>cpd17787</t>
  </si>
  <si>
    <t>cpd17788</t>
  </si>
  <si>
    <t>cpd17789</t>
  </si>
  <si>
    <t>cpd17790</t>
  </si>
  <si>
    <t>cpd17791</t>
  </si>
  <si>
    <t>cpd17792</t>
  </si>
  <si>
    <t>cpd17793</t>
  </si>
  <si>
    <t>cpd17794</t>
  </si>
  <si>
    <t>cpd17795</t>
  </si>
  <si>
    <t>cpd17796</t>
  </si>
  <si>
    <t>cpd17797</t>
  </si>
  <si>
    <t>cpd17798</t>
  </si>
  <si>
    <t>cpd17799</t>
  </si>
  <si>
    <t>cpd17800</t>
  </si>
  <si>
    <t>cpd17801</t>
  </si>
  <si>
    <t>cpd17802</t>
  </si>
  <si>
    <t>cpd17803</t>
  </si>
  <si>
    <t>cpd17804</t>
  </si>
  <si>
    <t>cpd17805</t>
  </si>
  <si>
    <t>cpd17806</t>
  </si>
  <si>
    <t>cpd17807</t>
  </si>
  <si>
    <t>cpd17808</t>
  </si>
  <si>
    <t>cpd17809</t>
  </si>
  <si>
    <t>cpd17810</t>
  </si>
  <si>
    <t>cpd17811</t>
  </si>
  <si>
    <t>cpd17812</t>
  </si>
  <si>
    <t>cpd17813</t>
  </si>
  <si>
    <t>cpd17814</t>
  </si>
  <si>
    <t>cpd17815</t>
  </si>
  <si>
    <t>cpd17816</t>
  </si>
  <si>
    <t>cpd17817</t>
  </si>
  <si>
    <t>cpd17818</t>
  </si>
  <si>
    <t>cpd17819</t>
  </si>
  <si>
    <t>cpd17820</t>
  </si>
  <si>
    <t>cpd17821</t>
  </si>
  <si>
    <t>cpd17822</t>
  </si>
  <si>
    <t>cpd17823</t>
  </si>
  <si>
    <t>cpd17824</t>
  </si>
  <si>
    <t>cpd17825</t>
  </si>
  <si>
    <t>cpd17826</t>
  </si>
  <si>
    <t>cpd17827</t>
  </si>
  <si>
    <t>cpd17828</t>
  </si>
  <si>
    <t>cpd17829</t>
  </si>
  <si>
    <t>cpd17830</t>
  </si>
  <si>
    <t>cpd17831</t>
  </si>
  <si>
    <t>cpd17832</t>
  </si>
  <si>
    <t>cpd17833</t>
  </si>
  <si>
    <t>cpd17834</t>
  </si>
  <si>
    <t>cpd17835</t>
  </si>
  <si>
    <t>cpd17836</t>
  </si>
  <si>
    <t>cpd17837</t>
  </si>
  <si>
    <t>cpd17838</t>
  </si>
  <si>
    <t>cpd17839</t>
  </si>
  <si>
    <t>cpd17840</t>
  </si>
  <si>
    <t>cpd17841</t>
  </si>
  <si>
    <t>cpd17842</t>
  </si>
  <si>
    <t>cpd17843</t>
  </si>
  <si>
    <t>cpd17844</t>
  </si>
  <si>
    <t>cpd17845</t>
  </si>
  <si>
    <t>cpd17846</t>
  </si>
  <si>
    <t>cpd17847</t>
  </si>
  <si>
    <t>cpd17848</t>
  </si>
  <si>
    <t>cpd17849</t>
  </si>
  <si>
    <t>cpd17850</t>
  </si>
  <si>
    <t>cpd17851</t>
  </si>
  <si>
    <t>cpd17852</t>
  </si>
  <si>
    <t>cpd17853</t>
  </si>
  <si>
    <t>cpd17854</t>
  </si>
  <si>
    <t>cpd17855</t>
  </si>
  <si>
    <t>cpd17856</t>
  </si>
  <si>
    <t>cpd17857</t>
  </si>
  <si>
    <t>cpd17858</t>
  </si>
  <si>
    <t>cpd17859</t>
  </si>
  <si>
    <t>cpd17860</t>
  </si>
  <si>
    <t>cpd17861</t>
  </si>
  <si>
    <t>cpd17862</t>
  </si>
  <si>
    <t>cpd17863</t>
  </si>
  <si>
    <t>cpd17864</t>
  </si>
  <si>
    <t>cpd17865</t>
  </si>
  <si>
    <t>cpd17866</t>
  </si>
  <si>
    <t>cpd17867</t>
  </si>
  <si>
    <t>cpd17868</t>
  </si>
  <si>
    <t>cpd17869</t>
  </si>
  <si>
    <t>cpd17870</t>
  </si>
  <si>
    <t>cpd17871</t>
  </si>
  <si>
    <t>cpd17872</t>
  </si>
  <si>
    <t>cpd17873</t>
  </si>
  <si>
    <t>cpd17874</t>
  </si>
  <si>
    <t>cpd17875</t>
  </si>
  <si>
    <t>cpd17876</t>
  </si>
  <si>
    <t>cpd17877</t>
  </si>
  <si>
    <t>cpd17878</t>
  </si>
  <si>
    <t>cpd17879</t>
  </si>
  <si>
    <t>cpd17880</t>
  </si>
  <si>
    <t>cpd17881</t>
  </si>
  <si>
    <t>cpd17882</t>
  </si>
  <si>
    <t>cpd17883</t>
  </si>
  <si>
    <t>cpd17884</t>
  </si>
  <si>
    <t>cpd17885</t>
  </si>
  <si>
    <t>cpd17886</t>
  </si>
  <si>
    <t>cpd17887</t>
  </si>
  <si>
    <t>cpd17888</t>
  </si>
  <si>
    <t>cpd17889</t>
  </si>
  <si>
    <t>cpd17890</t>
  </si>
  <si>
    <t>cpd17891</t>
  </si>
  <si>
    <t>cpd17892</t>
  </si>
  <si>
    <t>cpd17893</t>
  </si>
  <si>
    <t>cpd17894</t>
  </si>
  <si>
    <t>cpd17895</t>
  </si>
  <si>
    <t>cpd17896</t>
  </si>
  <si>
    <t>cpd17897</t>
  </si>
  <si>
    <t>cpd17898</t>
  </si>
  <si>
    <t>cpd17899</t>
  </si>
  <si>
    <t>cpd17900</t>
  </si>
  <si>
    <t>cpd17901</t>
  </si>
  <si>
    <t>cpd17902</t>
  </si>
  <si>
    <t>cpd17903</t>
  </si>
  <si>
    <t>cpd17904</t>
  </si>
  <si>
    <t>cpd17905</t>
  </si>
  <si>
    <t>cpd17906</t>
  </si>
  <si>
    <t>cpd17907</t>
  </si>
  <si>
    <t>cpd17908</t>
  </si>
  <si>
    <t>cpd17909</t>
  </si>
  <si>
    <t>cpd17910</t>
  </si>
  <si>
    <t>cpd17911</t>
  </si>
  <si>
    <t>cpd17912</t>
  </si>
  <si>
    <t>cpd17913</t>
  </si>
  <si>
    <t>cpd17914</t>
  </si>
  <si>
    <t>cpd17915</t>
  </si>
  <si>
    <t>cpd17916</t>
  </si>
  <si>
    <t>cpd17917</t>
  </si>
  <si>
    <t>cpd17918</t>
  </si>
  <si>
    <t>cpd17919</t>
  </si>
  <si>
    <t>cpd17920</t>
  </si>
  <si>
    <t>cpd17921</t>
  </si>
  <si>
    <t>cpd17922</t>
  </si>
  <si>
    <t>cpd17923</t>
  </si>
  <si>
    <t>cpd17924</t>
  </si>
  <si>
    <t>cpd17925</t>
  </si>
  <si>
    <t>cpd17926</t>
  </si>
  <si>
    <t>cpd17927</t>
  </si>
  <si>
    <t>cpd17928</t>
  </si>
  <si>
    <t>cpd17929</t>
  </si>
  <si>
    <t>cpd17930</t>
  </si>
  <si>
    <t>cpd17931</t>
  </si>
  <si>
    <t>cpd17932</t>
  </si>
  <si>
    <t>cpd17933</t>
  </si>
  <si>
    <t>cpd17934</t>
  </si>
  <si>
    <t>cpd17935</t>
  </si>
  <si>
    <t>cpd17936</t>
  </si>
  <si>
    <t>cpd17937</t>
  </si>
  <si>
    <t>cpd17938</t>
  </si>
  <si>
    <t>cpd17939</t>
  </si>
  <si>
    <t>cpd17940</t>
  </si>
  <si>
    <t>cpd17941</t>
  </si>
  <si>
    <t>cpd17942</t>
  </si>
  <si>
    <t>cpd17943</t>
  </si>
  <si>
    <t>cpd17944</t>
  </si>
  <si>
    <t>cpd17945</t>
  </si>
  <si>
    <t>cpd17946</t>
  </si>
  <si>
    <t>cpd17947</t>
  </si>
  <si>
    <t>cpd17948</t>
  </si>
  <si>
    <t>cpd17949</t>
  </si>
  <si>
    <t>cpd17950</t>
  </si>
  <si>
    <t>cpd17951</t>
  </si>
  <si>
    <t>cpd17952</t>
  </si>
  <si>
    <t>cpd17953</t>
  </si>
  <si>
    <t>cpd17954</t>
  </si>
  <si>
    <t>cpd17955</t>
  </si>
  <si>
    <t>cpd17956</t>
  </si>
  <si>
    <t>cpd17957</t>
  </si>
  <si>
    <t>cpd17958</t>
  </si>
  <si>
    <t>cpd17959</t>
  </si>
  <si>
    <t>cpd17960</t>
  </si>
  <si>
    <t>cpd17961</t>
  </si>
  <si>
    <t>cpd17962</t>
  </si>
  <si>
    <t>cpd17963</t>
  </si>
  <si>
    <t>cpd17964</t>
  </si>
  <si>
    <t>cpd17965</t>
  </si>
  <si>
    <t>cpd17966</t>
  </si>
  <si>
    <t>cpd17967</t>
  </si>
  <si>
    <t>cpd17968</t>
  </si>
  <si>
    <t>cpd17969</t>
  </si>
  <si>
    <t>cpd17970</t>
  </si>
  <si>
    <t>cpd17971</t>
  </si>
  <si>
    <t>cpd17972</t>
  </si>
  <si>
    <t>cpd17973</t>
  </si>
  <si>
    <t>cpd17974</t>
  </si>
  <si>
    <t>cpd17975</t>
  </si>
  <si>
    <t>cpd17976</t>
  </si>
  <si>
    <t>cpd17977</t>
  </si>
  <si>
    <t>cpd17978</t>
  </si>
  <si>
    <t>cpd17979</t>
  </si>
  <si>
    <t>cpd17980</t>
  </si>
  <si>
    <t>cpd17981</t>
  </si>
  <si>
    <t>cpd17982</t>
  </si>
  <si>
    <t>cpd17983</t>
  </si>
  <si>
    <t>cpd17984</t>
  </si>
  <si>
    <t>cpd17985</t>
  </si>
  <si>
    <t>cpd17986</t>
  </si>
  <si>
    <t>cpd17987</t>
  </si>
  <si>
    <t>cpd17988</t>
  </si>
  <si>
    <t>cpd17989</t>
  </si>
  <si>
    <t>cpd17990</t>
  </si>
  <si>
    <t>cpd17991</t>
  </si>
  <si>
    <t>cpd17992</t>
  </si>
  <si>
    <t>cpd17993</t>
  </si>
  <si>
    <t>cpd17994</t>
  </si>
  <si>
    <t>cpd17995</t>
  </si>
  <si>
    <t>cpd17996</t>
  </si>
  <si>
    <t>cpd17997</t>
  </si>
  <si>
    <t>cpd17998</t>
  </si>
  <si>
    <t>cpd17999</t>
  </si>
  <si>
    <t>cpd18000</t>
  </si>
  <si>
    <t>cpd18001</t>
  </si>
  <si>
    <t>cpd18002</t>
  </si>
  <si>
    <t>cpd18003</t>
  </si>
  <si>
    <t>cpd18004</t>
  </si>
  <si>
    <t>cpd18005</t>
  </si>
  <si>
    <t>cpd18006</t>
  </si>
  <si>
    <t>cpd18007</t>
  </si>
  <si>
    <t>cpd18008</t>
  </si>
  <si>
    <t>cpd18009</t>
  </si>
  <si>
    <t>cpd18010</t>
  </si>
  <si>
    <t>cpd18011</t>
  </si>
  <si>
    <t>cpd18012</t>
  </si>
  <si>
    <t>cpd18013</t>
  </si>
  <si>
    <t>cpd18014</t>
  </si>
  <si>
    <t>cpd18015</t>
  </si>
  <si>
    <t>cpd18016</t>
  </si>
  <si>
    <t>cpd18017</t>
  </si>
  <si>
    <t>cpd18018</t>
  </si>
  <si>
    <t>cpd18019</t>
  </si>
  <si>
    <t>cpd18020</t>
  </si>
  <si>
    <t>cpd18021</t>
  </si>
  <si>
    <t>cpd18022</t>
  </si>
  <si>
    <t>cpd18023</t>
  </si>
  <si>
    <t>cpd18024</t>
  </si>
  <si>
    <t>cpd18025</t>
  </si>
  <si>
    <t>cpd18026</t>
  </si>
  <si>
    <t>cpd18027</t>
  </si>
  <si>
    <t>cpd18028</t>
  </si>
  <si>
    <t>cpd18029</t>
  </si>
  <si>
    <t>cpd18030</t>
  </si>
  <si>
    <t>cpd18031</t>
  </si>
  <si>
    <t>cpd18032</t>
  </si>
  <si>
    <t>cpd18033</t>
  </si>
  <si>
    <t>cpd18034</t>
  </si>
  <si>
    <t>cpd18035</t>
  </si>
  <si>
    <t>cpd18036</t>
  </si>
  <si>
    <t>cpd18037</t>
  </si>
  <si>
    <t>cpd18038</t>
  </si>
  <si>
    <t>cpd18039</t>
  </si>
  <si>
    <t>cpd18040</t>
  </si>
  <si>
    <t>cpd18041</t>
  </si>
  <si>
    <t>cpd18042</t>
  </si>
  <si>
    <t>cpd18043</t>
  </si>
  <si>
    <t>cpd18044</t>
  </si>
  <si>
    <t>cpd18045</t>
  </si>
  <si>
    <t>cpd18046</t>
  </si>
  <si>
    <t>cpd18047</t>
  </si>
  <si>
    <t>cpd18048</t>
  </si>
  <si>
    <t>cpd18049</t>
  </si>
  <si>
    <t>cpd18050</t>
  </si>
  <si>
    <t>cpd18051</t>
  </si>
  <si>
    <t>cpd18052</t>
  </si>
  <si>
    <t>cpd18053</t>
  </si>
  <si>
    <t>cpd18054</t>
  </si>
  <si>
    <t>cpd18055</t>
  </si>
  <si>
    <t>cpd18056</t>
  </si>
  <si>
    <t>cpd18057</t>
  </si>
  <si>
    <t>cpd18058</t>
  </si>
  <si>
    <t>cpd18059</t>
  </si>
  <si>
    <t>cpd18060</t>
  </si>
  <si>
    <t>cpd18061</t>
  </si>
  <si>
    <t>cpd18062</t>
  </si>
  <si>
    <t>cpd18063</t>
  </si>
  <si>
    <t>cpd18064</t>
  </si>
  <si>
    <t>cpd18065</t>
  </si>
  <si>
    <t>cpd18066</t>
  </si>
  <si>
    <t>cpd18067</t>
  </si>
  <si>
    <t>cpd18068</t>
  </si>
  <si>
    <t>cpd18069</t>
  </si>
  <si>
    <t>cpd18070</t>
  </si>
  <si>
    <t>cpd18071</t>
  </si>
  <si>
    <t>cpd18074</t>
  </si>
  <si>
    <t>cpd18075</t>
  </si>
  <si>
    <t>cpd18076</t>
  </si>
  <si>
    <t>cpd18077</t>
  </si>
  <si>
    <t>cpd18078</t>
  </si>
  <si>
    <t>cpd18079</t>
  </si>
  <si>
    <t>cpd18080</t>
  </si>
  <si>
    <t>cpd18081</t>
  </si>
  <si>
    <t>cpd18082</t>
  </si>
  <si>
    <t>cpd31000</t>
  </si>
  <si>
    <t>EX_pi_e</t>
  </si>
  <si>
    <t>EX_ppi_e</t>
  </si>
  <si>
    <t>EX_amp_e</t>
  </si>
  <si>
    <t>EX_pyr_e</t>
  </si>
  <si>
    <t>EX_glu__L_e</t>
  </si>
  <si>
    <t>EX_akg_e</t>
  </si>
  <si>
    <t>EX_ac_e</t>
  </si>
  <si>
    <t>EX_gly_e</t>
  </si>
  <si>
    <t>EX_ala__L_e</t>
  </si>
  <si>
    <t>EX_succ_e</t>
  </si>
  <si>
    <t>EX_lys__L_e</t>
  </si>
  <si>
    <t>EX_glx_e</t>
  </si>
  <si>
    <t>EX_asp__L_e</t>
  </si>
  <si>
    <t>EX_cmp_e</t>
  </si>
  <si>
    <t>EX_for_e</t>
  </si>
  <si>
    <t>EX_so4_e</t>
  </si>
  <si>
    <t>EX_arg__L_e</t>
  </si>
  <si>
    <t>EX_gln__L_e</t>
  </si>
  <si>
    <t>EX_ser__L_e</t>
  </si>
  <si>
    <t>EX_met__L_e</t>
  </si>
  <si>
    <t>EX_pep_e</t>
  </si>
  <si>
    <t>EX_trp__L_e</t>
  </si>
  <si>
    <t>EX_phe__L_e</t>
  </si>
  <si>
    <t>EX_tyr__L_e</t>
  </si>
  <si>
    <t>EX_urea_e</t>
  </si>
  <si>
    <t>EX_no2_e</t>
  </si>
  <si>
    <t>EX_sucr_e</t>
  </si>
  <si>
    <t>EX_g6p_e</t>
  </si>
  <si>
    <t>EX_fru_e</t>
  </si>
  <si>
    <t>EX_cys__L_e</t>
  </si>
  <si>
    <t>EX_g1p_e</t>
  </si>
  <si>
    <t>EX_ump_e</t>
  </si>
  <si>
    <t>EX_ura_e</t>
  </si>
  <si>
    <t>EX_2obut_e</t>
  </si>
  <si>
    <t>EX_glyc_e</t>
  </si>
  <si>
    <t>EX_rib__D_e</t>
  </si>
  <si>
    <t>EX_fum_e</t>
  </si>
  <si>
    <t>EX_leu__L_e</t>
  </si>
  <si>
    <t>EX_gal_e</t>
  </si>
  <si>
    <t>EX_gthox_e</t>
  </si>
  <si>
    <t>EX_ala__D_e</t>
  </si>
  <si>
    <t>EX_ptrc_e</t>
  </si>
  <si>
    <t>EX_his__L_e</t>
  </si>
  <si>
    <t>EX_inost_e</t>
  </si>
  <si>
    <t>EX_acgam_e</t>
  </si>
  <si>
    <t>EX_gmp_e</t>
  </si>
  <si>
    <t>EX_ade_e</t>
  </si>
  <si>
    <t>EX_pro__L_e</t>
  </si>
  <si>
    <t>EX_mal__L_e</t>
  </si>
  <si>
    <t>EX_asn__L_e</t>
  </si>
  <si>
    <t>EX_4hbz_e</t>
  </si>
  <si>
    <t>EX_cit_e</t>
  </si>
  <si>
    <t>EX_man_e</t>
  </si>
  <si>
    <t>EX_glyclt_e</t>
  </si>
  <si>
    <t>EX_ppa_e</t>
  </si>
  <si>
    <t>EX_acac_e</t>
  </si>
  <si>
    <t>EX_cbp_e</t>
  </si>
  <si>
    <t>EX_thym_e</t>
  </si>
  <si>
    <t>EX_agm_e</t>
  </si>
  <si>
    <t>EX_xyl__D_e</t>
  </si>
  <si>
    <t>EX_glycogen_e</t>
  </si>
  <si>
    <t>EX_val__L_e</t>
  </si>
  <si>
    <t>EX_dha_e</t>
  </si>
  <si>
    <t>EX_cellb_e</t>
  </si>
  <si>
    <t>EX_lac__L_e</t>
  </si>
  <si>
    <t>EX_thr__L_e</t>
  </si>
  <si>
    <t>EX_etha_e</t>
  </si>
  <si>
    <t>EX_glcur_e</t>
  </si>
  <si>
    <t>EX_ham_e</t>
  </si>
  <si>
    <t>EX_3pg_e</t>
  </si>
  <si>
    <t>EX_malt_e</t>
  </si>
  <si>
    <t>EX_oxa_e</t>
  </si>
  <si>
    <t>EX_adn_e</t>
  </si>
  <si>
    <t>EX_thymd_e</t>
  </si>
  <si>
    <t>EX_arab__D_e</t>
  </si>
  <si>
    <t>EX_glu__D_e</t>
  </si>
  <si>
    <t>EX_mma_e</t>
  </si>
  <si>
    <t>EX_gua_e</t>
  </si>
  <si>
    <t>EX_no3_e</t>
  </si>
  <si>
    <t>EX_taur_e</t>
  </si>
  <si>
    <t>EX_but_e</t>
  </si>
  <si>
    <t>EX_srb__L_e</t>
  </si>
  <si>
    <t>EX_lpam_e</t>
  </si>
  <si>
    <t>EX_arab__L_e</t>
  </si>
  <si>
    <t>EX_hom__L_e</t>
  </si>
  <si>
    <t>EX_acnam_e</t>
  </si>
  <si>
    <t>EX_man6p_e</t>
  </si>
  <si>
    <t>EX_ins_e</t>
  </si>
  <si>
    <t>EX_uri_e</t>
  </si>
  <si>
    <t>EX_crn_e</t>
  </si>
  <si>
    <t>EX_tsul_e</t>
  </si>
  <si>
    <t>EX_citr__L_e</t>
  </si>
  <si>
    <t>EX_gam_e</t>
  </si>
  <si>
    <t>EX_galur_e</t>
  </si>
  <si>
    <t>EX_4abut_e</t>
  </si>
  <si>
    <t>EX_6pgc_e</t>
  </si>
  <si>
    <t>EX_ethamp_e</t>
  </si>
  <si>
    <t>EX_gam6p_e</t>
  </si>
  <si>
    <t>EX_dtmp_e</t>
  </si>
  <si>
    <t>EX_urate_e</t>
  </si>
  <si>
    <t>EX_xylt_e</t>
  </si>
  <si>
    <t>EX_csn_e</t>
  </si>
  <si>
    <t>EX_malon_e</t>
  </si>
  <si>
    <t>EX_xan_e</t>
  </si>
  <si>
    <t>EX_gsn_e</t>
  </si>
  <si>
    <t>EX_hista_e</t>
  </si>
  <si>
    <t>EX_mnl_e</t>
  </si>
  <si>
    <t>EX_asp__D_e</t>
  </si>
  <si>
    <t>EX_ile__L_e</t>
  </si>
  <si>
    <t>EX_5aptn_e</t>
  </si>
  <si>
    <t>EX_R_actn_e</t>
  </si>
  <si>
    <t>EX_rbt_e</t>
  </si>
  <si>
    <t>EX_cytd_e</t>
  </si>
  <si>
    <t>EX_tym_e</t>
  </si>
  <si>
    <t>EX_frmd_e</t>
  </si>
  <si>
    <t>EX_itacon_e</t>
  </si>
  <si>
    <t>EX_raffin_e</t>
  </si>
  <si>
    <t>EX_mal__D_e</t>
  </si>
  <si>
    <t>EX_Lcyst_e</t>
  </si>
  <si>
    <t>EX_rmn_e</t>
  </si>
  <si>
    <t>EX_hyptaur_e</t>
  </si>
  <si>
    <t>EX_abt__L_e</t>
  </si>
  <si>
    <t>EX_pppi_e</t>
  </si>
  <si>
    <t>EX_cyst__L_e</t>
  </si>
  <si>
    <t>EX_tartr__M_e</t>
  </si>
  <si>
    <t>EX_dad_2_e</t>
  </si>
  <si>
    <t>EX_camp_e</t>
  </si>
  <si>
    <t>EX_cholp_e</t>
  </si>
  <si>
    <t>EX_3sala_e</t>
  </si>
  <si>
    <t>EX_acglu_e</t>
  </si>
  <si>
    <t>EX_2pg_e</t>
  </si>
  <si>
    <t>EX_man1p_e</t>
  </si>
  <si>
    <t>EX_4hoxpac_e</t>
  </si>
  <si>
    <t>EX_acmana_e</t>
  </si>
  <si>
    <t>EX_lys__D_e</t>
  </si>
  <si>
    <t>EX_ser__D_e</t>
  </si>
  <si>
    <t>EX_diact_e</t>
  </si>
  <si>
    <t>EX_glcr_e</t>
  </si>
  <si>
    <t>EX_cys__D_e</t>
  </si>
  <si>
    <t>EX_sbt__D_e</t>
  </si>
  <si>
    <t>EX_tag__D_e</t>
  </si>
  <si>
    <t>EX_salc_e</t>
  </si>
  <si>
    <t>EX_citm_e</t>
  </si>
  <si>
    <t>EX_met__D_e</t>
  </si>
  <si>
    <t>EX_galct__D_e</t>
  </si>
  <si>
    <t>EX_35ccmp_e</t>
  </si>
  <si>
    <t>EX_35cgmp_e</t>
  </si>
  <si>
    <t>EX_amp2p_e</t>
  </si>
  <si>
    <t>EX_gal_bD_e</t>
  </si>
  <si>
    <t>EX_2pglyc_e</t>
  </si>
  <si>
    <t>EX_ghb_e</t>
  </si>
  <si>
    <t>EX_pser__L_e</t>
  </si>
  <si>
    <t>EX_fuc__L_e</t>
  </si>
  <si>
    <t>EX_gullac_e</t>
  </si>
  <si>
    <t>EX_5dglcn_e</t>
  </si>
  <si>
    <t>EX_tre_e</t>
  </si>
  <si>
    <t>EX_bhb_e</t>
  </si>
  <si>
    <t>EX_acgal_e</t>
  </si>
  <si>
    <t>EX_4hpro_LT_e</t>
  </si>
  <si>
    <t>EX_mi1p__D_e</t>
  </si>
  <si>
    <t>EX_3amp_e</t>
  </si>
  <si>
    <t>EX_3ump_e</t>
  </si>
  <si>
    <t>EX_cgly_e</t>
  </si>
  <si>
    <t>EX_all__D_e</t>
  </si>
  <si>
    <t>EX_lyx__L_e</t>
  </si>
  <si>
    <t>EX_alltn_e</t>
  </si>
  <si>
    <t>EX_dca_e</t>
  </si>
  <si>
    <t>EX_stys_e</t>
  </si>
  <si>
    <t>EX_cysam_e</t>
  </si>
  <si>
    <t>EX_galt_e</t>
  </si>
  <si>
    <t>EX_pala_e</t>
  </si>
  <si>
    <t>EX_xtsn_e</t>
  </si>
  <si>
    <t>EX_drib_e</t>
  </si>
  <si>
    <t>EX_malttr_e</t>
  </si>
  <si>
    <t>EX_5oxpro_e</t>
  </si>
  <si>
    <t>EX_abt__D_e</t>
  </si>
  <si>
    <t>EX_asn__D_e</t>
  </si>
  <si>
    <t>EX_tet_e</t>
  </si>
  <si>
    <t>EX_citac_e</t>
  </si>
  <si>
    <t>EX_pcreat_e</t>
  </si>
  <si>
    <t>EX_23camp_e</t>
  </si>
  <si>
    <t>EX_23ccmp_e</t>
  </si>
  <si>
    <t>EX_23cump_e</t>
  </si>
  <si>
    <t>EX_6ax_e</t>
  </si>
  <si>
    <t>EX_tmp_e</t>
  </si>
  <si>
    <t>EX_pser__D_e</t>
  </si>
  <si>
    <t>EX_glyc2p_e</t>
  </si>
  <si>
    <t>EX_metsox_S__L_e</t>
  </si>
  <si>
    <t>EX_btd_RR_e</t>
  </si>
  <si>
    <t>EX_2ameph_e</t>
  </si>
  <si>
    <t>EX_tchola_e</t>
  </si>
  <si>
    <t>EX_isetac_e</t>
  </si>
  <si>
    <t>EX_peamn_e</t>
  </si>
  <si>
    <t>EX_3hoxpac_e</t>
  </si>
  <si>
    <t>EX_ppac_e</t>
  </si>
  <si>
    <t>EX_3cmp_e</t>
  </si>
  <si>
    <t>EX_argp_e</t>
  </si>
  <si>
    <t>EX_2hb_e</t>
  </si>
  <si>
    <t>EX_arbt_e</t>
  </si>
  <si>
    <t>EX_3gmp_e</t>
  </si>
  <si>
    <t>EX_23cgmp_e</t>
  </si>
  <si>
    <t>EX_ad_e</t>
  </si>
  <si>
    <t>EX_2doxg6p_e</t>
  </si>
  <si>
    <t>EX_val__D_e</t>
  </si>
  <si>
    <t>EX_tyrp_e</t>
  </si>
  <si>
    <t>EX_djenk_e</t>
  </si>
  <si>
    <t>EX_sebacid_e</t>
  </si>
  <si>
    <t>EX_mso3_e</t>
  </si>
  <si>
    <t>EX_thrp_e</t>
  </si>
  <si>
    <t>EX_lanth_e</t>
  </si>
  <si>
    <t>EX_gly_asn__L_e</t>
  </si>
  <si>
    <t>EX_L_alagly_e</t>
  </si>
  <si>
    <t>EX_gly_pro__L_e</t>
  </si>
  <si>
    <t>EX_gly_asp__L_e</t>
  </si>
  <si>
    <t>EX_ala_L_asp__L_e</t>
  </si>
  <si>
    <t>EX_dextrin_e</t>
  </si>
  <si>
    <t>EX_butso3_e</t>
  </si>
  <si>
    <t>EX_pectin_e</t>
  </si>
  <si>
    <t>EX_mannan_e</t>
  </si>
  <si>
    <t>EX_cs_c_e</t>
  </si>
  <si>
    <t>EX_ala_L_glu__L_e</t>
  </si>
  <si>
    <t>EX_amdglc_e</t>
  </si>
  <si>
    <t>EX_glyc1p_e</t>
  </si>
  <si>
    <t>EX_tcb_e</t>
  </si>
  <si>
    <t>EX_12ppd__S_e</t>
  </si>
  <si>
    <t>EX_met_L_ala__L_e</t>
  </si>
  <si>
    <t>EX_ala_L_Thr__L_e</t>
  </si>
  <si>
    <t>EX_gly_glu__L_e</t>
  </si>
  <si>
    <t>EX_acmet_e</t>
  </si>
  <si>
    <t>EX_glc__aD_e</t>
  </si>
  <si>
    <t>EX_metglcur_e</t>
  </si>
  <si>
    <t>EX_galam_e</t>
  </si>
  <si>
    <t>EX_nh3_e</t>
  </si>
  <si>
    <t>EX_gly_met_e</t>
  </si>
  <si>
    <t>EX_gly_gln_e</t>
  </si>
  <si>
    <t>EX_CE1310_e</t>
  </si>
  <si>
    <t>EX_CE0074_e</t>
  </si>
  <si>
    <t>EX_caproic_e</t>
  </si>
  <si>
    <t>EX_ala_leu_e</t>
  </si>
  <si>
    <t>EX_ala_his_e</t>
  </si>
  <si>
    <t>EX_ala_gln_e</t>
  </si>
  <si>
    <t>EX_tur_e</t>
  </si>
  <si>
    <t>EX_tartr__L_e</t>
  </si>
  <si>
    <t>EX_tartr__D_e</t>
  </si>
  <si>
    <t>EX_quin_e</t>
  </si>
  <si>
    <t>EX_orn_e</t>
  </si>
  <si>
    <t>EX_melib_e</t>
  </si>
  <si>
    <t>EX_glcn_e</t>
  </si>
  <si>
    <t>EX_f6p_e</t>
  </si>
  <si>
    <t>EX_cpd00009_e</t>
  </si>
  <si>
    <t>EX_cpd00012_e</t>
  </si>
  <si>
    <t>EX_cpd00018_e</t>
  </si>
  <si>
    <t>EX_cpd00020_e</t>
  </si>
  <si>
    <t>EX_cpd00023_e</t>
  </si>
  <si>
    <t>EX_cpd00024_e</t>
  </si>
  <si>
    <t>EX_cpd00029_e</t>
  </si>
  <si>
    <t>EX_cpd00033_e</t>
  </si>
  <si>
    <t>EX_cpd00035_e</t>
  </si>
  <si>
    <t>EX_cpd00036_e</t>
  </si>
  <si>
    <t>EX_cpd00039_e</t>
  </si>
  <si>
    <t>EX_cpd00040_e</t>
  </si>
  <si>
    <t>EX_cpd00041_e</t>
  </si>
  <si>
    <t>EX_cpd00046_e</t>
  </si>
  <si>
    <t>EX_cpd00047_e</t>
  </si>
  <si>
    <t>EX_cpd00048_e</t>
  </si>
  <si>
    <t>EX_cpd00051_e</t>
  </si>
  <si>
    <t>EX_cpd00053_e</t>
  </si>
  <si>
    <t>EX_cpd00054_e</t>
  </si>
  <si>
    <t>EX_cpd00060_e</t>
  </si>
  <si>
    <t>EX_cpd00061_e</t>
  </si>
  <si>
    <t>EX_cpd00065_e</t>
  </si>
  <si>
    <t>EX_cpd00066_e</t>
  </si>
  <si>
    <t>EX_cpd00069_e</t>
  </si>
  <si>
    <t>EX_cpd00073_e</t>
  </si>
  <si>
    <t>EX_cpd00075_e</t>
  </si>
  <si>
    <t>EX_cpd00076_e</t>
  </si>
  <si>
    <t>EX_cpd00079_e</t>
  </si>
  <si>
    <t>EX_cpd00082_e</t>
  </si>
  <si>
    <t>EX_cpd00084_e</t>
  </si>
  <si>
    <t>EX_cpd00089_e</t>
  </si>
  <si>
    <t>EX_cpd00091_e</t>
  </si>
  <si>
    <t>EX_cpd00092_e</t>
  </si>
  <si>
    <t>EX_cpd00094_e</t>
  </si>
  <si>
    <t>EX_cpd00100_e</t>
  </si>
  <si>
    <t>EX_cpd00105_e</t>
  </si>
  <si>
    <t>EX_cpd00106_e</t>
  </si>
  <si>
    <t>EX_cpd00107_e</t>
  </si>
  <si>
    <t>EX_cpd00108_e</t>
  </si>
  <si>
    <t>EX_cpd00111_e</t>
  </si>
  <si>
    <t>EX_cpd00117_e</t>
  </si>
  <si>
    <t>EX_cpd00118_e</t>
  </si>
  <si>
    <t>EX_cpd00119_e</t>
  </si>
  <si>
    <t>EX_cpd00121_e</t>
  </si>
  <si>
    <t>EX_cpd00122_e</t>
  </si>
  <si>
    <t>EX_cpd00126_e</t>
  </si>
  <si>
    <t>EX_cpd00128_e</t>
  </si>
  <si>
    <t>EX_cpd00129_e</t>
  </si>
  <si>
    <t>EX_cpd00130_e</t>
  </si>
  <si>
    <t>EX_cpd00132_e</t>
  </si>
  <si>
    <t>EX_cpd00136_e</t>
  </si>
  <si>
    <t>EX_cpd00137_e</t>
  </si>
  <si>
    <t>EX_cpd00138_e</t>
  </si>
  <si>
    <t>EX_cpd00139_e</t>
  </si>
  <si>
    <t>EX_cpd00141_e</t>
  </si>
  <si>
    <t>EX_cpd00142_e</t>
  </si>
  <si>
    <t>EX_cpd00146_e</t>
  </si>
  <si>
    <t>EX_cpd00151_e</t>
  </si>
  <si>
    <t>EX_cpd00152_e</t>
  </si>
  <si>
    <t>EX_cpd00154_e</t>
  </si>
  <si>
    <t>EX_cpd00155_e</t>
  </si>
  <si>
    <t>EX_cpd00156_e</t>
  </si>
  <si>
    <t>EX_cpd00157_e</t>
  </si>
  <si>
    <t>EX_cpd00158_e</t>
  </si>
  <si>
    <t>EX_cpd00159_e</t>
  </si>
  <si>
    <t>EX_cpd00161_e</t>
  </si>
  <si>
    <t>EX_cpd00162_e</t>
  </si>
  <si>
    <t>EX_cpd00164_e</t>
  </si>
  <si>
    <t>EX_cpd00165_e</t>
  </si>
  <si>
    <t>EX_cpd00169_e</t>
  </si>
  <si>
    <t>EX_cpd00179_e</t>
  </si>
  <si>
    <t>EX_cpd00180_e</t>
  </si>
  <si>
    <t>EX_cpd00182_e</t>
  </si>
  <si>
    <t>EX_cpd00184_e</t>
  </si>
  <si>
    <t>EX_cpd00185_e</t>
  </si>
  <si>
    <t>EX_cpd00186_e</t>
  </si>
  <si>
    <t>EX_cpd00187_e</t>
  </si>
  <si>
    <t>EX_cpd00207_e</t>
  </si>
  <si>
    <t>EX_cpd00209_e</t>
  </si>
  <si>
    <t>EX_cpd00210_e</t>
  </si>
  <si>
    <t>EX_cpd00211_e</t>
  </si>
  <si>
    <t>EX_cpd00212_e</t>
  </si>
  <si>
    <t>EX_cpd00213_e</t>
  </si>
  <si>
    <t>EX_cpd00224_e</t>
  </si>
  <si>
    <t>EX_cpd00227_e</t>
  </si>
  <si>
    <t>EX_cpd00232_e</t>
  </si>
  <si>
    <t>EX_cpd00235_e</t>
  </si>
  <si>
    <t>EX_cpd00246_e</t>
  </si>
  <si>
    <t>EX_cpd00249_e</t>
  </si>
  <si>
    <t>EX_cpd00266_e</t>
  </si>
  <si>
    <t>EX_cpd00268_e</t>
  </si>
  <si>
    <t>EX_cpd00274_e</t>
  </si>
  <si>
    <t>EX_cpd00276_e</t>
  </si>
  <si>
    <t>EX_cpd00280_e</t>
  </si>
  <si>
    <t>EX_cpd00281_e</t>
  </si>
  <si>
    <t>EX_cpd00284_e</t>
  </si>
  <si>
    <t>EX_cpd00285_e</t>
  </si>
  <si>
    <t>EX_cpd00288_e</t>
  </si>
  <si>
    <t>EX_cpd00298_e</t>
  </si>
  <si>
    <t>EX_cpd00300_e</t>
  </si>
  <si>
    <t>EX_cpd00306_e</t>
  </si>
  <si>
    <t>EX_cpd00307_e</t>
  </si>
  <si>
    <t>EX_cpd00308_e</t>
  </si>
  <si>
    <t>EX_cpd00309_e</t>
  </si>
  <si>
    <t>EX_cpd00311_e</t>
  </si>
  <si>
    <t>EX_cpd00312_e</t>
  </si>
  <si>
    <t>EX_cpd00314_e</t>
  </si>
  <si>
    <t>EX_cpd00320_e</t>
  </si>
  <si>
    <t>EX_cpd00322_e</t>
  </si>
  <si>
    <t>EX_cpd00339_e</t>
  </si>
  <si>
    <t>EX_cpd00361_e</t>
  </si>
  <si>
    <t>EX_cpd00366_e</t>
  </si>
  <si>
    <t>EX_cpd00367_e</t>
  </si>
  <si>
    <t>EX_cpd00374_e</t>
  </si>
  <si>
    <t>EX_cpd00378_e</t>
  </si>
  <si>
    <t>EX_cpd00380_e</t>
  </si>
  <si>
    <t>EX_cpd00382_e</t>
  </si>
  <si>
    <t>EX_cpd00386_e</t>
  </si>
  <si>
    <t>EX_cpd00392_e</t>
  </si>
  <si>
    <t>EX_cpd00395_e</t>
  </si>
  <si>
    <t>EX_cpd00396_e</t>
  </si>
  <si>
    <t>EX_cpd00406_e</t>
  </si>
  <si>
    <t>EX_cpd00417_e</t>
  </si>
  <si>
    <t>EX_cpd00421_e</t>
  </si>
  <si>
    <t>EX_cpd00424_e</t>
  </si>
  <si>
    <t>EX_cpd00432_e</t>
  </si>
  <si>
    <t>EX_cpd00438_e</t>
  </si>
  <si>
    <t>EX_cpd00446_e</t>
  </si>
  <si>
    <t>EX_cpd00457_e</t>
  </si>
  <si>
    <t>EX_cpd00467_e</t>
  </si>
  <si>
    <t>EX_cpd00477_e</t>
  </si>
  <si>
    <t>EX_cpd00482_e</t>
  </si>
  <si>
    <t>EX_cpd00485_e</t>
  </si>
  <si>
    <t>EX_cpd00489_e</t>
  </si>
  <si>
    <t>EX_cpd00492_e</t>
  </si>
  <si>
    <t>EX_cpd00549_e</t>
  </si>
  <si>
    <t>EX_cpd00550_e</t>
  </si>
  <si>
    <t>EX_cpd00551_e</t>
  </si>
  <si>
    <t>EX_cpd00571_e</t>
  </si>
  <si>
    <t>EX_cpd00587_e</t>
  </si>
  <si>
    <t>EX_cpd00588_e</t>
  </si>
  <si>
    <t>EX_cpd00589_e</t>
  </si>
  <si>
    <t>EX_cpd00599_e</t>
  </si>
  <si>
    <t>EX_cpd00607_e</t>
  </si>
  <si>
    <t>EX_cpd00637_e</t>
  </si>
  <si>
    <t>EX_cpd00652_e</t>
  </si>
  <si>
    <t>EX_cpd00696_e</t>
  </si>
  <si>
    <t>EX_cpd00697_e</t>
  </si>
  <si>
    <t>EX_cpd00700_e</t>
  </si>
  <si>
    <t>EX_cpd00709_e</t>
  </si>
  <si>
    <t>EX_cpd00727_e</t>
  </si>
  <si>
    <t>EX_cpd00728_e</t>
  </si>
  <si>
    <t>EX_cpd00738_e</t>
  </si>
  <si>
    <t>EX_cpd00751_e</t>
  </si>
  <si>
    <t>EX_cpd00765_e</t>
  </si>
  <si>
    <t>EX_cpd00781_e</t>
  </si>
  <si>
    <t>EX_cpd00794_e</t>
  </si>
  <si>
    <t>EX_cpd00797_e</t>
  </si>
  <si>
    <t>EX_cpd00832_e</t>
  </si>
  <si>
    <t>EX_cpd00851_e</t>
  </si>
  <si>
    <t>EX_cpd00867_e</t>
  </si>
  <si>
    <t>EX_cpd00988_e</t>
  </si>
  <si>
    <t>EX_cpd00989_e</t>
  </si>
  <si>
    <t>EX_cpd01017_e</t>
  </si>
  <si>
    <t>EX_cpd01055_e</t>
  </si>
  <si>
    <t>EX_cpd01067_e</t>
  </si>
  <si>
    <t>EX_cpd01092_e</t>
  </si>
  <si>
    <t>EX_cpd01107_e</t>
  </si>
  <si>
    <t>EX_cpd01133_e</t>
  </si>
  <si>
    <t>EX_cpd01160_e</t>
  </si>
  <si>
    <t>EX_cpd01171_e</t>
  </si>
  <si>
    <t>EX_cpd01200_e</t>
  </si>
  <si>
    <t>EX_cpd01217_e</t>
  </si>
  <si>
    <t>EX_cpd01242_e</t>
  </si>
  <si>
    <t>EX_cpd01262_e</t>
  </si>
  <si>
    <t>EX_cpd01293_e</t>
  </si>
  <si>
    <t>EX_cpd01307_e</t>
  </si>
  <si>
    <t>EX_cpd01308 _e</t>
  </si>
  <si>
    <t>EX_cpd01414_e</t>
  </si>
  <si>
    <t>EX_cpd01502_e</t>
  </si>
  <si>
    <t>EX_cpd01550_e</t>
  </si>
  <si>
    <t>EX_cpd01570_e</t>
  </si>
  <si>
    <t>EX_cpd01571_e</t>
  </si>
  <si>
    <t>EX_cpd01572_e</t>
  </si>
  <si>
    <t>EX_cpd01588_e</t>
  </si>
  <si>
    <t>EX_cpd01622_e</t>
  </si>
  <si>
    <t>EX_cpd01665_e</t>
  </si>
  <si>
    <t>EX_cpd01908_e</t>
  </si>
  <si>
    <t>EX_cpd01914_e</t>
  </si>
  <si>
    <t>EX_cpd01947_e</t>
  </si>
  <si>
    <t>EX_cpd02233_e</t>
  </si>
  <si>
    <t>EX_cpd03047_e</t>
  </si>
  <si>
    <t>EX_cpd03048_e</t>
  </si>
  <si>
    <t>EX_cpd03161_e</t>
  </si>
  <si>
    <t>EX_cpd03320 _e</t>
  </si>
  <si>
    <t>EX_cpd03385_e</t>
  </si>
  <si>
    <t>EX_cpd03454_e</t>
  </si>
  <si>
    <t>EX_cpd03535_e</t>
  </si>
  <si>
    <t>EX_cpd03561_e</t>
  </si>
  <si>
    <t>EX_cpd03696_e</t>
  </si>
  <si>
    <t>EX_cpd03701_e</t>
  </si>
  <si>
    <t>EX_cpd03702_e</t>
  </si>
  <si>
    <t>EX_cpd03734_e</t>
  </si>
  <si>
    <t>EX_cpd03805_e</t>
  </si>
  <si>
    <t>EX_cpd03840_e</t>
  </si>
  <si>
    <t>EX_cpd03912_e</t>
  </si>
  <si>
    <t>EX_cpd05190_e</t>
  </si>
  <si>
    <t>EX_cpd05192 _e</t>
  </si>
  <si>
    <t>EX_cpd08023_e</t>
  </si>
  <si>
    <t>EX_cpd08928_e</t>
  </si>
  <si>
    <t>EX_cpd11577_e</t>
  </si>
  <si>
    <t>EX_cpd11581_e</t>
  </si>
  <si>
    <t>EX_cpd11585_e</t>
  </si>
  <si>
    <t>EX_cpd11588_e</t>
  </si>
  <si>
    <t>EX_cpd11589_e</t>
  </si>
  <si>
    <t>EX_cpd11593 _e</t>
  </si>
  <si>
    <t>EX_cpd11594_e</t>
  </si>
  <si>
    <t>EX_cpd11596_e</t>
  </si>
  <si>
    <t>EX_cpd11601_e</t>
  </si>
  <si>
    <t>EX_cpd11685_e</t>
  </si>
  <si>
    <t>EX_cpd11717 _e</t>
  </si>
  <si>
    <t>EX_cpd15388 _e</t>
  </si>
  <si>
    <t>EX_cpd15584_e</t>
  </si>
  <si>
    <t>EX_cpd16494_e</t>
  </si>
  <si>
    <t>EX_cpd16654_e</t>
  </si>
  <si>
    <t>EX_cpd19024_e</t>
  </si>
  <si>
    <t>EX_cpd23854_e</t>
  </si>
  <si>
    <t>EX_cpd23857_e</t>
  </si>
  <si>
    <t>EX_cpd24418 _e</t>
  </si>
  <si>
    <t>EX_cpd24446_e</t>
  </si>
  <si>
    <t>EX_cpd00013_e</t>
  </si>
  <si>
    <t>EX_cpd11591_e</t>
  </si>
  <si>
    <t>EX_cpd11580_e</t>
  </si>
  <si>
    <t>EX_cpd04181_e</t>
  </si>
  <si>
    <t>EX_cpd24434_e</t>
  </si>
  <si>
    <t>EX_cpd28989 _e</t>
  </si>
  <si>
    <t>EX_cpd11583_e</t>
  </si>
  <si>
    <t>EX_cpd11584_e</t>
  </si>
  <si>
    <t>EX_cpd11587_e</t>
  </si>
  <si>
    <t>EX_cpd20885_e</t>
  </si>
  <si>
    <t>EX_cpd00666 _e</t>
  </si>
  <si>
    <t>EX_cpd19018_e</t>
  </si>
  <si>
    <t>EX_cpd00248_e</t>
  </si>
  <si>
    <t>EX_cpd00064  _e</t>
  </si>
  <si>
    <t>EX_cpd03198_e</t>
  </si>
  <si>
    <t>EX_cpd00222_e</t>
  </si>
  <si>
    <t>EX_cpd00072 _e</t>
  </si>
  <si>
    <t>EX_cpd00591_e</t>
  </si>
  <si>
    <t>EX_cpd00611_e</t>
  </si>
  <si>
    <t>EX_cpd00750_e</t>
  </si>
  <si>
    <t>EX_cpd00820_e</t>
  </si>
  <si>
    <t>EX_cpd01258_e</t>
  </si>
  <si>
    <t>EX_cpd01356_e</t>
  </si>
  <si>
    <t>EX_cpd01363_e</t>
  </si>
  <si>
    <t>EX_cpd01523_e</t>
  </si>
  <si>
    <t>EX_cpd01939_e</t>
  </si>
  <si>
    <t>EX_cpd01991_e</t>
  </si>
  <si>
    <t>EX_cpd02241_e</t>
  </si>
  <si>
    <t>EX_cpd02274_e</t>
  </si>
  <si>
    <t>EX_cpd02351_e</t>
  </si>
  <si>
    <t>EX_cpd02599_e</t>
  </si>
  <si>
    <t>EX_cpd03166_e</t>
  </si>
  <si>
    <t>EX_cpd03776_e</t>
  </si>
  <si>
    <t>EX_cpd03884_e</t>
  </si>
  <si>
    <t>EX_cpd03963_e</t>
  </si>
  <si>
    <t>EX_cpd04349_e</t>
  </si>
  <si>
    <t>EX_cpd05158_e</t>
  </si>
  <si>
    <t>EX_cpd05161_e</t>
  </si>
  <si>
    <t>EX_cpd08093_e</t>
  </si>
  <si>
    <t>EX_cpd09394_e</t>
  </si>
  <si>
    <t>EX_cpd09457_e</t>
  </si>
  <si>
    <t>EX_cpd10114_e</t>
  </si>
  <si>
    <t>EX_cpd11602_e</t>
  </si>
  <si>
    <t>EX_cpd11603_e</t>
  </si>
  <si>
    <t>EX_cpd11748_e</t>
  </si>
  <si>
    <t>EX_cpd11879_e</t>
  </si>
  <si>
    <t>EX_cpd12392_e</t>
  </si>
  <si>
    <t>EX_cpd13391_e</t>
  </si>
  <si>
    <t>EX_cpd13392_e</t>
  </si>
  <si>
    <t>EX_cpd16648_e</t>
  </si>
  <si>
    <t>EX_cpd19969_e</t>
  </si>
  <si>
    <t>EX_cpd23030_e</t>
  </si>
  <si>
    <t>EX_cpd23859_e</t>
  </si>
  <si>
    <t>EX_cpd23860_e</t>
  </si>
  <si>
    <t>EX_cpd23861_e</t>
  </si>
  <si>
    <t>EX_cpd24417_e</t>
  </si>
  <si>
    <t>EX_cpd24420_e</t>
  </si>
  <si>
    <t>EX_cpd24421_e</t>
  </si>
  <si>
    <t>EX_cpd24424_e</t>
  </si>
  <si>
    <t>EX_cpd24425_e</t>
  </si>
  <si>
    <t>EX_cpd24426_e</t>
  </si>
  <si>
    <t>EX_cpd24427_e</t>
  </si>
  <si>
    <t>EX_cpd24428_e</t>
  </si>
  <si>
    <t>EX_cpd24429_e</t>
  </si>
  <si>
    <t>EX_cpd24431_e</t>
  </si>
  <si>
    <t>EX_cpd24432_e</t>
  </si>
  <si>
    <t>EX_cpd24433_e</t>
  </si>
  <si>
    <t>EX_cpd24435_e</t>
  </si>
  <si>
    <t>EX_cpd24436_e</t>
  </si>
  <si>
    <t>EX_cpd24437_e</t>
  </si>
  <si>
    <t>EX_cpd24438_e</t>
  </si>
  <si>
    <t>EX_cpd24440_e</t>
  </si>
  <si>
    <t>EX_cpd24441_e</t>
  </si>
  <si>
    <t>EX_cpd24442_e</t>
  </si>
  <si>
    <t>EX_cpd24443_e</t>
  </si>
  <si>
    <t>EX_cpd24444_e</t>
  </si>
  <si>
    <t>EX_cpd24445_e</t>
  </si>
  <si>
    <t>EX_cpd24448_e</t>
  </si>
  <si>
    <t>EX_cpd24449_e</t>
  </si>
  <si>
    <t>EX_cpd24451_e</t>
  </si>
  <si>
    <t>EX_cpd24452_e</t>
  </si>
  <si>
    <t>EX_cpd24453 _e</t>
  </si>
  <si>
    <t>EX_cpd24454_e</t>
  </si>
  <si>
    <t>EX_cpd25518_e</t>
  </si>
  <si>
    <t>EX_cpd26269_e</t>
  </si>
  <si>
    <t>EX_cpd26353_e</t>
  </si>
  <si>
    <t>EX_cpd37280 _e</t>
  </si>
  <si>
    <t>S</t>
  </si>
  <si>
    <t>cpd24418</t>
  </si>
  <si>
    <t>cpd24453</t>
  </si>
  <si>
    <t>cpd28989</t>
  </si>
  <si>
    <t>cpd37280</t>
  </si>
  <si>
    <t>H2O</t>
  </si>
  <si>
    <t>ATP</t>
  </si>
  <si>
    <t>NAD</t>
  </si>
  <si>
    <t>NADH</t>
  </si>
  <si>
    <t>NADPH</t>
  </si>
  <si>
    <t>NADP</t>
  </si>
  <si>
    <t>O2</t>
  </si>
  <si>
    <t>ADP</t>
  </si>
  <si>
    <t>CoA</t>
  </si>
  <si>
    <t>CO2</t>
  </si>
  <si>
    <t>PPi</t>
  </si>
  <si>
    <t>NH3</t>
  </si>
  <si>
    <t>UDP</t>
  </si>
  <si>
    <t>FAD</t>
  </si>
  <si>
    <t>Pyridoxal phosphate</t>
  </si>
  <si>
    <t>S-Adenosyl-L-methionine</t>
  </si>
  <si>
    <t>AMP</t>
  </si>
  <si>
    <t>S-Adenosyl-homocysteine</t>
  </si>
  <si>
    <t>Pyruvate</t>
  </si>
  <si>
    <t>Fe</t>
  </si>
  <si>
    <t>Acetyl-CoA</t>
  </si>
  <si>
    <t>L-Glutamate</t>
  </si>
  <si>
    <t>2-Oxoglutarate</t>
  </si>
  <si>
    <t>H2O2</t>
  </si>
  <si>
    <t>UDP-glucose</t>
  </si>
  <si>
    <t>D-Glucose</t>
  </si>
  <si>
    <t>Heme</t>
  </si>
  <si>
    <t>Acetate</t>
  </si>
  <si>
    <t>Mn2+</t>
  </si>
  <si>
    <t>GDP</t>
  </si>
  <si>
    <t>Oxaloacetate</t>
  </si>
  <si>
    <t>Zn2+</t>
  </si>
  <si>
    <t>UDP-N-acetylglucosamine</t>
  </si>
  <si>
    <t>GTP</t>
  </si>
  <si>
    <t>Glyoxalate</t>
  </si>
  <si>
    <t>L-Aspartate</t>
  </si>
  <si>
    <t>GSH</t>
  </si>
  <si>
    <t>UDP-galactose</t>
  </si>
  <si>
    <t>3-phosphoadenylylsulfate</t>
  </si>
  <si>
    <t>Adenosine 3-5-bisphosphate</t>
  </si>
  <si>
    <t>CMP</t>
  </si>
  <si>
    <t>Formate</t>
  </si>
  <si>
    <t>Carboxylic acid</t>
  </si>
  <si>
    <t>FMN</t>
  </si>
  <si>
    <t>CTP</t>
  </si>
  <si>
    <t>Formaldehyde</t>
  </si>
  <si>
    <t>TPP</t>
  </si>
  <si>
    <t>Cu2+</t>
  </si>
  <si>
    <t>L-Ascorbate</t>
  </si>
  <si>
    <t>Phosphoenolpyruvate</t>
  </si>
  <si>
    <t>UTP</t>
  </si>
  <si>
    <t>Ca2+</t>
  </si>
  <si>
    <t>Ornithine</t>
  </si>
  <si>
    <t>H+</t>
  </si>
  <si>
    <t>ITP</t>
  </si>
  <si>
    <t>Malonyl-CoA</t>
  </si>
  <si>
    <t>Acetaldehyde</t>
  </si>
  <si>
    <t>D-fructose-6-phosphate</t>
  </si>
  <si>
    <t>Catechol</t>
  </si>
  <si>
    <t>Succinyl-CoA</t>
  </si>
  <si>
    <t>D-glucose-6-phosphate</t>
  </si>
  <si>
    <t>Glycerol-3-phosphate</t>
  </si>
  <si>
    <t>Sulfite</t>
  </si>
  <si>
    <t>GDP-mannose</t>
  </si>
  <si>
    <t>beta-Alanine</t>
  </si>
  <si>
    <t>Propionyl-CoA</t>
  </si>
  <si>
    <t>Tetrahydrofolate</t>
  </si>
  <si>
    <t>2,6-dichloroindophenol</t>
  </si>
  <si>
    <t>Glucose-1-phosphate</t>
  </si>
  <si>
    <t>IDP</t>
  </si>
  <si>
    <t>UMP</t>
  </si>
  <si>
    <t>Anthranilate</t>
  </si>
  <si>
    <t>2-Oxobutyrate</t>
  </si>
  <si>
    <t>Glycerone-phosphate</t>
  </si>
  <si>
    <t>CDP</t>
  </si>
  <si>
    <t>Pyrroloquinoline-quinone</t>
  </si>
  <si>
    <t>Choline</t>
  </si>
  <si>
    <t>Cl-</t>
  </si>
  <si>
    <t>ribose-5-phosphate</t>
  </si>
  <si>
    <t>Glyceraldehyde3-phosphate</t>
  </si>
  <si>
    <t>PRPP</t>
  </si>
  <si>
    <t>BIOT</t>
  </si>
  <si>
    <t>Fumarate</t>
  </si>
  <si>
    <t>Galactose</t>
  </si>
  <si>
    <t>Cytochrome c3+</t>
  </si>
  <si>
    <t>Cytochrome c2+</t>
  </si>
  <si>
    <t>Oxidized glutathione</t>
  </si>
  <si>
    <t>Isopentenyldiphosphate</t>
  </si>
  <si>
    <t>IMP</t>
  </si>
  <si>
    <t>dATP</t>
  </si>
  <si>
    <t>Methanol</t>
  </si>
  <si>
    <t>Butyryl-CoA</t>
  </si>
  <si>
    <t>L-Inositol</t>
  </si>
  <si>
    <t>N-Acetyl-D-glucosamine</t>
  </si>
  <si>
    <t>3-Methyl-2-oxobutanoate</t>
  </si>
  <si>
    <t>5-10-Methylenetetrahydrofolate</t>
  </si>
  <si>
    <t>GMP</t>
  </si>
  <si>
    <t>Phenol</t>
  </si>
  <si>
    <t>L-Malate</t>
  </si>
  <si>
    <t>Nicotinamide</t>
  </si>
  <si>
    <t>Palmitoyl-CoA</t>
  </si>
  <si>
    <t>Homocysteine</t>
  </si>
  <si>
    <t>4-Hydroxybenzoate</t>
  </si>
  <si>
    <t>Citrate</t>
  </si>
  <si>
    <t>Glycolate</t>
  </si>
  <si>
    <t>Propionate</t>
  </si>
  <si>
    <t>Acetoacetate</t>
  </si>
  <si>
    <t>Phenylpyruvate</t>
  </si>
  <si>
    <t>UDPglucuronate</t>
  </si>
  <si>
    <t>Hydroxypyruvate</t>
  </si>
  <si>
    <t>Carbamoylphosphate</t>
  </si>
  <si>
    <t>5-Methylthioadenosine</t>
  </si>
  <si>
    <t>Co2+</t>
  </si>
  <si>
    <t>HCN</t>
  </si>
  <si>
    <t>Benzoate</t>
  </si>
  <si>
    <t>Glycerone</t>
  </si>
  <si>
    <t>CELB</t>
  </si>
  <si>
    <t>L-Lactate</t>
  </si>
  <si>
    <t>Aminoethanol</t>
  </si>
  <si>
    <t>Glucuronate</t>
  </si>
  <si>
    <t>Calomide</t>
  </si>
  <si>
    <t>Ceramide</t>
  </si>
  <si>
    <t>2,3-Dihydroxybenzoate</t>
  </si>
  <si>
    <t>3-Phosphoglycerate</t>
  </si>
  <si>
    <t>Gluconolactone</t>
  </si>
  <si>
    <t>D-Ribulose5-phosphate</t>
  </si>
  <si>
    <t>UDP-N-acetyl-D-galactosamine</t>
  </si>
  <si>
    <t>2-keto-3-deoxygluconate</t>
  </si>
  <si>
    <t>dADP</t>
  </si>
  <si>
    <t>Acetone</t>
  </si>
  <si>
    <t>Oxalate</t>
  </si>
  <si>
    <t>Sarcosine</t>
  </si>
  <si>
    <t>D-Glutamate</t>
  </si>
  <si>
    <t>Methanamine</t>
  </si>
  <si>
    <t>beta-D-Glucose</t>
  </si>
  <si>
    <t>3-Oxopropanoate</t>
  </si>
  <si>
    <t>4-Coumaroyl-CoA</t>
  </si>
  <si>
    <t>APS</t>
  </si>
  <si>
    <t>Acetylphosphate</t>
  </si>
  <si>
    <t>Protocatechuate</t>
  </si>
  <si>
    <t>D-Xylulose5-phosphate</t>
  </si>
  <si>
    <t>4-Oxobutanoate</t>
  </si>
  <si>
    <t>4MOP</t>
  </si>
  <si>
    <t>10-Formyltetrahydrofolate</t>
  </si>
  <si>
    <t>DMAPP</t>
  </si>
  <si>
    <t>1,3-Bisphospho-D-glycerate</t>
  </si>
  <si>
    <t>CO</t>
  </si>
  <si>
    <t>K+</t>
  </si>
  <si>
    <t>dCMP</t>
  </si>
  <si>
    <t>Butyrate</t>
  </si>
  <si>
    <t>Lipoamide</t>
  </si>
  <si>
    <t>Palmitate</t>
  </si>
  <si>
    <t>Pyridoxal</t>
  </si>
  <si>
    <t>Chorismate</t>
  </si>
  <si>
    <t>Brachiose</t>
  </si>
  <si>
    <t>Niacin</t>
  </si>
  <si>
    <t>Prephenate</t>
  </si>
  <si>
    <t>Riboflavin</t>
  </si>
  <si>
    <t>D-Lactate</t>
  </si>
  <si>
    <t>GLCN</t>
  </si>
  <si>
    <t>Glycerate</t>
  </si>
  <si>
    <t>Benzaldehyde</t>
  </si>
  <si>
    <t>HYXN</t>
  </si>
  <si>
    <t>Dithiothreitol</t>
  </si>
  <si>
    <t>Glycolaldehyde</t>
  </si>
  <si>
    <t>Dihydrobiopterin</t>
  </si>
  <si>
    <t>Neu5Ac</t>
  </si>
  <si>
    <t>Tetrahydrobiopterin</t>
  </si>
  <si>
    <t>D-mannose-6-phosphate</t>
  </si>
  <si>
    <t>D-Erythrose4-phosphate</t>
  </si>
  <si>
    <t>Sedoheptulose7-phosphate</t>
  </si>
  <si>
    <t>H2S</t>
  </si>
  <si>
    <t>dGTP</t>
  </si>
  <si>
    <t>Ni2+</t>
  </si>
  <si>
    <t>Orotate</t>
  </si>
  <si>
    <t>Quinate</t>
  </si>
  <si>
    <t>ADPribose</t>
  </si>
  <si>
    <t>Glutamine</t>
  </si>
  <si>
    <t>Mg</t>
  </si>
  <si>
    <t>CDPcholine</t>
  </si>
  <si>
    <t>D-Ribulose</t>
  </si>
  <si>
    <t>D-Lyxulose</t>
  </si>
  <si>
    <t>Isocitrate</t>
  </si>
  <si>
    <t>L-Lyxulose</t>
  </si>
  <si>
    <t>Oxalyl-CoA</t>
  </si>
  <si>
    <t>Pyridoxol</t>
  </si>
  <si>
    <t>Spermidine</t>
  </si>
  <si>
    <t>Carnitine</t>
  </si>
  <si>
    <t>H2S2O3</t>
  </si>
  <si>
    <t>2-Oxoadipate</t>
  </si>
  <si>
    <t>Caffeoyl-CoA</t>
  </si>
  <si>
    <t>GDP-L-fucose</t>
  </si>
  <si>
    <t>Citrulline</t>
  </si>
  <si>
    <t>L-Kynurenine</t>
  </si>
  <si>
    <t>GLUM</t>
  </si>
  <si>
    <t>Deoxyguanosine</t>
  </si>
  <si>
    <t>Indolepyruvate</t>
  </si>
  <si>
    <t>Acetoacetyl-CoA</t>
  </si>
  <si>
    <t>D-Galacturonate</t>
  </si>
  <si>
    <t>GABA</t>
  </si>
  <si>
    <t>S-Dihydroorotate</t>
  </si>
  <si>
    <t>Geranyldiphosphate</t>
  </si>
  <si>
    <t>6-Phospho-D-gluconate</t>
  </si>
  <si>
    <t>Phosphoethanolamine</t>
  </si>
  <si>
    <t>Undecaprenylphosphate</t>
  </si>
  <si>
    <t>3-Oxo-2-methylpropanoate</t>
  </si>
  <si>
    <t>D-Glucosamine phosphate</t>
  </si>
  <si>
    <t>Geranylgeranyl diphosphate</t>
  </si>
  <si>
    <t>D-fructose-1,6-bisphosphate</t>
  </si>
  <si>
    <t>HMG-CoA</t>
  </si>
  <si>
    <t>N-Acetyl-D-glucosamine 6-phosphate</t>
  </si>
  <si>
    <t>dAMP</t>
  </si>
  <si>
    <t>dGDP</t>
  </si>
  <si>
    <t>dGMP</t>
  </si>
  <si>
    <t>dTDP</t>
  </si>
  <si>
    <t>dTMP</t>
  </si>
  <si>
    <t>dUMP</t>
  </si>
  <si>
    <t>Urate</t>
  </si>
  <si>
    <t>Thiamin</t>
  </si>
  <si>
    <t>Malonate</t>
  </si>
  <si>
    <t>XAN</t>
  </si>
  <si>
    <t>Quercetin</t>
  </si>
  <si>
    <t>D-Aspartate</t>
  </si>
  <si>
    <t>Feruloyl-CoA</t>
  </si>
  <si>
    <t>L-Pipecolate</t>
  </si>
  <si>
    <t>MTTL</t>
  </si>
  <si>
    <t>strcoa</t>
  </si>
  <si>
    <t>Streptomycin</t>
  </si>
  <si>
    <t>Dihydrofolate</t>
  </si>
  <si>
    <t>cis-Aconitate</t>
  </si>
  <si>
    <t>Mevalonic acid</t>
  </si>
  <si>
    <t>(E)-Cinnamate</t>
  </si>
  <si>
    <t>L-Lactaldehyde</t>
  </si>
  <si>
    <t>Hydrouracil</t>
  </si>
  <si>
    <t>5-Aminolevulinate</t>
  </si>
  <si>
    <t>5-Aminopentanoate</t>
  </si>
  <si>
    <t>2,5-Dioxopentanoate</t>
  </si>
  <si>
    <t>N-Carbamoylputrescine</t>
  </si>
  <si>
    <t>N-Acetylornithine</t>
  </si>
  <si>
    <t>N-Carbamoyl-L-aspartate</t>
  </si>
  <si>
    <t>N-Formimino-L-glutamate</t>
  </si>
  <si>
    <t>5-Methyltetrahydrofolate</t>
  </si>
  <si>
    <t>L-Aspartate4-semialdehyde</t>
  </si>
  <si>
    <t>5-10-Methenyltetrahydrofolate</t>
  </si>
  <si>
    <t>D-Galactose 1-phosphate</t>
  </si>
  <si>
    <t>Sedoheptulose 1,7-bisphosphate</t>
  </si>
  <si>
    <t>Farnesyldiphosphate</t>
  </si>
  <si>
    <t>Saccharopine</t>
  </si>
  <si>
    <t>delta1-Piperideine-6-L-carboxylate</t>
  </si>
  <si>
    <t>Nicotinamide ribonucleotide</t>
  </si>
  <si>
    <t>dCTP</t>
  </si>
  <si>
    <t>TTP</t>
  </si>
  <si>
    <t>dUTP</t>
  </si>
  <si>
    <t>indol</t>
  </si>
  <si>
    <t>Purine</t>
  </si>
  <si>
    <t>ACTN</t>
  </si>
  <si>
    <t>Ethanol</t>
  </si>
  <si>
    <t>Lichenan</t>
  </si>
  <si>
    <t>Propanal</t>
  </si>
  <si>
    <t>Glutarate</t>
  </si>
  <si>
    <t>Itaconate</t>
  </si>
  <si>
    <t>Melitose</t>
  </si>
  <si>
    <t>Shikimate</t>
  </si>
  <si>
    <t>D-Malate</t>
  </si>
  <si>
    <t>ADPglucose</t>
  </si>
  <si>
    <t>Allantoate</t>
  </si>
  <si>
    <t>Folate</t>
  </si>
  <si>
    <t>L-Cysteate</t>
  </si>
  <si>
    <t>L-Ribulose</t>
  </si>
  <si>
    <t>Acrylate</t>
  </si>
  <si>
    <t>CDPglycerol</t>
  </si>
  <si>
    <t>D-Mannonate</t>
  </si>
  <si>
    <t>Hexadecanal</t>
  </si>
  <si>
    <t>Pantoate</t>
  </si>
  <si>
    <t>Cytochrome c</t>
  </si>
  <si>
    <t>Deoxyuridine</t>
  </si>
  <si>
    <t>Glutaryl-CoA</t>
  </si>
  <si>
    <t>Quinol</t>
  </si>
  <si>
    <t>Itaconyl-CoA</t>
  </si>
  <si>
    <t>L-Lyxitol</t>
  </si>
  <si>
    <t>NO</t>
  </si>
  <si>
    <t>PM</t>
  </si>
  <si>
    <t>Triphosphate</t>
  </si>
  <si>
    <t>Vitamin B12r</t>
  </si>
  <si>
    <t>(CH3)2NH</t>
  </si>
  <si>
    <t>Homogentisate</t>
  </si>
  <si>
    <t>2-Oxopropanal</t>
  </si>
  <si>
    <t>PACT</t>
  </si>
  <si>
    <t>meso-Tartrate</t>
  </si>
  <si>
    <t>4-Aminobutanal</t>
  </si>
  <si>
    <t>Phenylcarbinol</t>
  </si>
  <si>
    <t>D-Tagaturonate</t>
  </si>
  <si>
    <t>Deoxyadenosine</t>
  </si>
  <si>
    <t>(CH3)3N</t>
  </si>
  <si>
    <t>ABEE</t>
  </si>
  <si>
    <t>CDPethanolamine</t>
  </si>
  <si>
    <t>cAMP</t>
  </si>
  <si>
    <t>Betaine aldehyde</t>
  </si>
  <si>
    <t>D-Glyceraldehyde</t>
  </si>
  <si>
    <t>Dihydrolipoamide</t>
  </si>
  <si>
    <t>Methyl sulfide</t>
  </si>
  <si>
    <t>Phenylacetyl-CoA</t>
  </si>
  <si>
    <t>2-Deoxy-D-glucose</t>
  </si>
  <si>
    <t>Phosphocholine</t>
  </si>
  <si>
    <t>Coniferol</t>
  </si>
  <si>
    <t>Sulfoacetaldehyde</t>
  </si>
  <si>
    <t>Oxopent-4-enoate</t>
  </si>
  <si>
    <t>alpha-Tolualdehyde</t>
  </si>
  <si>
    <t>Ureidoglycolate</t>
  </si>
  <si>
    <t>3-Sulfinoalanine</t>
  </si>
  <si>
    <t>N1-Acetylspermidine</t>
  </si>
  <si>
    <t>UDPgalacturonate</t>
  </si>
  <si>
    <t>3-Dehydro-L-gulonate</t>
  </si>
  <si>
    <t>Ribose 1-phosphate</t>
  </si>
  <si>
    <t>N-Acetyl-L-glutamate</t>
  </si>
  <si>
    <t>Pyridoxine phosphate</t>
  </si>
  <si>
    <t>2-Dehydro-D-gluconate</t>
  </si>
  <si>
    <t>Isobutyryl-CoA</t>
  </si>
  <si>
    <t>2-Phospho-D-glycerate</t>
  </si>
  <si>
    <t>3-Hydroxyanthranilate</t>
  </si>
  <si>
    <t>p-Hydroxybenzaldehyde</t>
  </si>
  <si>
    <t>D-Mannose1-phosphate</t>
  </si>
  <si>
    <t>Indoleacetaldehyde</t>
  </si>
  <si>
    <t>4-Hydroxyphenylacetate</t>
  </si>
  <si>
    <t>D-glucitol 6-phosphate</t>
  </si>
  <si>
    <t>N-Acetyl-D-mannosamine</t>
  </si>
  <si>
    <t>Pyridoxamine phosphate</t>
  </si>
  <si>
    <t>D-Arabinono-1,4-lactone</t>
  </si>
  <si>
    <t>XMP</t>
  </si>
  <si>
    <t>2-Aceto-2-hydroxybutanoate</t>
  </si>
  <si>
    <t>D-glucose-1,6-biphosphate</t>
  </si>
  <si>
    <t>beta-D-Glucose 1-phosphate</t>
  </si>
  <si>
    <t>D-Fructose 2,6-bisphosphate</t>
  </si>
  <si>
    <t>LL-2,6-Diaminopimelate</t>
  </si>
  <si>
    <t>gamma-Glutamylcysteine</t>
  </si>
  <si>
    <t>Glycerophosphocholine</t>
  </si>
  <si>
    <t>3MOP</t>
  </si>
  <si>
    <t>deoxyribose-1-phosphate</t>
  </si>
  <si>
    <t>deoxyribose-5-phosphate</t>
  </si>
  <si>
    <t>5-Dehydro-4-deoxy-D-glucarate</t>
  </si>
  <si>
    <t>meso-2,6-Diaminopimelate</t>
  </si>
  <si>
    <t>1-Acyl-sn-glycerol 3-phosphate</t>
  </si>
  <si>
    <t>2-Hydroxymuconic semialdehyde</t>
  </si>
  <si>
    <t>D-methylmalonyl-CoA</t>
  </si>
  <si>
    <t>dTDP-4-oxo-6-deoxy-D-glucose</t>
  </si>
  <si>
    <t>dTDP-4-oxo-L-rhamnose</t>
  </si>
  <si>
    <t>Trehalose 6-phosphate</t>
  </si>
  <si>
    <t>2-Inosose</t>
  </si>
  <si>
    <t>UDP-N-acetylmuramoyl-L-alanyl-D-glutamate</t>
  </si>
  <si>
    <t>N2</t>
  </si>
  <si>
    <t>XTP</t>
  </si>
  <si>
    <t>Hg2+</t>
  </si>
  <si>
    <t>O2-</t>
  </si>
  <si>
    <t>dCDP</t>
  </si>
  <si>
    <t>Oleate</t>
  </si>
  <si>
    <t>BET</t>
  </si>
  <si>
    <t>Lipoate</t>
  </si>
  <si>
    <t>Cysteine</t>
  </si>
  <si>
    <t>DTYL</t>
  </si>
  <si>
    <t>Siroheme</t>
  </si>
  <si>
    <t>Spermine</t>
  </si>
  <si>
    <t>Supraene</t>
  </si>
  <si>
    <t>Vanillin</t>
  </si>
  <si>
    <t>1-Octanol</t>
  </si>
  <si>
    <t>Histidine</t>
  </si>
  <si>
    <t>L-Idonate</t>
  </si>
  <si>
    <t>Urocanate</t>
  </si>
  <si>
    <t>Sorbitol</t>
  </si>
  <si>
    <t>Formyl-CoA</t>
  </si>
  <si>
    <t>Oxalurate</t>
  </si>
  <si>
    <t>Valerate</t>
  </si>
  <si>
    <t>SALC</t>
  </si>
  <si>
    <t>4-Coumarate</t>
  </si>
  <si>
    <t>D-Altronate</t>
  </si>
  <si>
    <t>D-Glucarate</t>
  </si>
  <si>
    <t>Hexadecanol</t>
  </si>
  <si>
    <t>Pretyrosine</t>
  </si>
  <si>
    <t>Pantetheine</t>
  </si>
  <si>
    <t>Sphinganine</t>
  </si>
  <si>
    <t>dTDPglucose</t>
  </si>
  <si>
    <t>3-Oxoadipate</t>
  </si>
  <si>
    <t>Chlorogenate</t>
  </si>
  <si>
    <t>Cbl</t>
  </si>
  <si>
    <t>Deamido-NAD</t>
  </si>
  <si>
    <t>L-Histidinol</t>
  </si>
  <si>
    <t>L-Rhamnulose</t>
  </si>
  <si>
    <t>PAN</t>
  </si>
  <si>
    <t>Crotonyl-CoA</t>
  </si>
  <si>
    <t>D-Mucic acid</t>
  </si>
  <si>
    <t>D-Galactonate</t>
  </si>
  <si>
    <t>Deoxycytidine</t>
  </si>
  <si>
    <t>Dephospho-CoA</t>
  </si>
  <si>
    <t>Galactomannan</t>
  </si>
  <si>
    <t>Isochorismate</t>
  </si>
  <si>
    <t>Nitrous oxide</t>
  </si>
  <si>
    <t>Pentanoyl-CoA</t>
  </si>
  <si>
    <t>Tartrate</t>
  </si>
  <si>
    <t>ALCTT</t>
  </si>
  <si>
    <t>D-Fructuronate</t>
  </si>
  <si>
    <t>Dihydrothymine</t>
  </si>
  <si>
    <t>Chloramphenicol</t>
  </si>
  <si>
    <t>Choline sulfate</t>
  </si>
  <si>
    <t>Dihydropteroate</t>
  </si>
  <si>
    <t>Porphobilinogen</t>
  </si>
  <si>
    <t>D-Lactaldehyde</t>
  </si>
  <si>
    <t>3',5'-Cyclic CMP</t>
  </si>
  <si>
    <t>cGMP</t>
  </si>
  <si>
    <t>3',5'-Cyclic IMP</t>
  </si>
  <si>
    <t>5-Dehydroquinate</t>
  </si>
  <si>
    <t>AMP 2'-phosphate</t>
  </si>
  <si>
    <t>Indoleacetate</t>
  </si>
  <si>
    <t>Tryptophol</t>
  </si>
  <si>
    <t>L-2-Aminoadipate</t>
  </si>
  <si>
    <t>Mercaptopyruvate</t>
  </si>
  <si>
    <t>beta D-Galactose</t>
  </si>
  <si>
    <t>2-Dehydropantoate</t>
  </si>
  <si>
    <t>3',5'-Cyclic dAMP</t>
  </si>
  <si>
    <t>GDP-D-mannuronate</t>
  </si>
  <si>
    <t>O-Acetyl-L-serine</t>
  </si>
  <si>
    <t>1,3-Propanediamine</t>
  </si>
  <si>
    <t>2-Phosphoglycolate</t>
  </si>
  <si>
    <t>4-Hydroxybutanoate</t>
  </si>
  <si>
    <t>5-Aminopentanamide</t>
  </si>
  <si>
    <t>Ala-Ala</t>
  </si>
  <si>
    <t>phosphoserine</t>
  </si>
  <si>
    <t>Reduced riboflavin</t>
  </si>
  <si>
    <t>Allophanate</t>
  </si>
  <si>
    <t>6-Hydroxynicotinate</t>
  </si>
  <si>
    <t>Hydroxymethylbilane</t>
  </si>
  <si>
    <t>Dimethylglycine</t>
  </si>
  <si>
    <t>N8-Acetylspermidine</t>
  </si>
  <si>
    <t>S-Formylglutathione</t>
  </si>
  <si>
    <t>2-Methylbutyryl-CoA</t>
  </si>
  <si>
    <t>4-Guanidinobutanoate</t>
  </si>
  <si>
    <t>4-Maleylacetoacetate</t>
  </si>
  <si>
    <t>7-8-Diaminononanoate</t>
  </si>
  <si>
    <t>N-Formyl-L-glutamate</t>
  </si>
  <si>
    <t>UDP-MurNAc</t>
  </si>
  <si>
    <t>UroporphyrinogenIII</t>
  </si>
  <si>
    <t>Squalene 2,3-oxide</t>
  </si>
  <si>
    <t>2,5-Dihydroxypyridine</t>
  </si>
  <si>
    <t>Fumarylacetoacetate</t>
  </si>
  <si>
    <t>5-Dehydrogluconate</t>
  </si>
  <si>
    <t>Pimeloyl-CoA</t>
  </si>
  <si>
    <t>O-Acetyl-L-homoserine</t>
  </si>
  <si>
    <t>ProtoporphyrinogenIX</t>
  </si>
  <si>
    <t>Thiamine phosphate</t>
  </si>
  <si>
    <t>TRHL</t>
  </si>
  <si>
    <t>(R)-3-Hydroxybutanoate</t>
  </si>
  <si>
    <t>8-Amino-7-oxononanoate</t>
  </si>
  <si>
    <t>D-fructose-1-phosphate</t>
  </si>
  <si>
    <t>Sorbitol 6-phosphate</t>
  </si>
  <si>
    <t>D-Tagatose 6-phosphate</t>
  </si>
  <si>
    <t>L-Fuculose1-phosphate</t>
  </si>
  <si>
    <t>L-histidinol-phosphate</t>
  </si>
  <si>
    <t>L-ribulose-5-phosphate</t>
  </si>
  <si>
    <t>O-Phospho-L-homoserine</t>
  </si>
  <si>
    <t>Orotidylic acid</t>
  </si>
  <si>
    <t>(CH3)3NO</t>
  </si>
  <si>
    <t>5-phosphomevalonate</t>
  </si>
  <si>
    <t>D-Arabinose5-phosphate</t>
  </si>
  <si>
    <t>6-Phospho-D-galactose</t>
  </si>
  <si>
    <t>O-Succinyl-L-homoserine</t>
  </si>
  <si>
    <t>Oxidized dithiothreitol</t>
  </si>
  <si>
    <t>Sphinganine 1-phosphate</t>
  </si>
  <si>
    <t>4-Hydroxy-2-oxoglutarate</t>
  </si>
  <si>
    <t>L-Rhamnulose 1-phosphate</t>
  </si>
  <si>
    <t>N-Acetyl-D-chondrosamine</t>
  </si>
  <si>
    <t>Phosphopantetheine</t>
  </si>
  <si>
    <t>S-Acetyldihydrolipoamide</t>
  </si>
  <si>
    <t>S-Adenosylmethioninamine</t>
  </si>
  <si>
    <t>L-beta-Lysine</t>
  </si>
  <si>
    <t>5-diphosphomevalonate</t>
  </si>
  <si>
    <t>(S)-3-Hydroxybutyryl-CoA</t>
  </si>
  <si>
    <t>Tartronate semialdehyde</t>
  </si>
  <si>
    <t>Ribose 1,5-bisphosphate</t>
  </si>
  <si>
    <t>1-Methylhistidine</t>
  </si>
  <si>
    <t>trans-4-Hydroxy-L-proline</t>
  </si>
  <si>
    <t>DPG</t>
  </si>
  <si>
    <t>Homoprotocatechuate</t>
  </si>
  <si>
    <t>3-Carboxy-cis,cis-muconate</t>
  </si>
  <si>
    <t>L-Glutamate5-semialdehyde</t>
  </si>
  <si>
    <t>Pseudouridine 5'-phosphate</t>
  </si>
  <si>
    <t>S-Succinyldihydrolipoamide</t>
  </si>
  <si>
    <t>UDP-N-acetyl-D-mannosamine</t>
  </si>
  <si>
    <t>beta-D-Glucose 6-phosphate</t>
  </si>
  <si>
    <t>Inositol 1-phosphate</t>
  </si>
  <si>
    <t>p-hydroxyphenylpyruvate</t>
  </si>
  <si>
    <t>4-methylthio 2-oxobutyrate</t>
  </si>
  <si>
    <t>gamma-butyrobetaine</t>
  </si>
  <si>
    <t>D-Ribulose 1,5-bisphosphate</t>
  </si>
  <si>
    <t>Nicotinate ribonucleotide</t>
  </si>
  <si>
    <t>KDO</t>
  </si>
  <si>
    <t>3-Hydroxyisobutyrate</t>
  </si>
  <si>
    <t>Caffeate</t>
  </si>
  <si>
    <t>Phytate</t>
  </si>
  <si>
    <t>UDP-N-acetylmuramoyl-L-alanine</t>
  </si>
  <si>
    <t>L-methylmalonyl-CoA</t>
  </si>
  <si>
    <t>2-Dehydro-3-deoxy-D-galactonate</t>
  </si>
  <si>
    <t>H4MPT</t>
  </si>
  <si>
    <t>6-Phospho-2-dehydro-D-gluconate</t>
  </si>
  <si>
    <t>GDP-4-dehydro-D-rhamnose</t>
  </si>
  <si>
    <t>sn-glycero-3-Phospho-1-inositol</t>
  </si>
  <si>
    <t>Guanosine 3',5'-bis(diphosphate)</t>
  </si>
  <si>
    <t>all-trans-Hexaprenyl diphosphate</t>
  </si>
  <si>
    <t>alpha-D-glucose-1,6-biphosphate</t>
  </si>
  <si>
    <t>Glycerophosphoethanolamine</t>
  </si>
  <si>
    <t>Galactinol</t>
  </si>
  <si>
    <t>6-phospho-D-glucono-1-5-lactone</t>
  </si>
  <si>
    <t>Ins(1,4,5)P3</t>
  </si>
  <si>
    <t>2-Acetamido-5-oxopentanoate</t>
  </si>
  <si>
    <t>Homocitrate</t>
  </si>
  <si>
    <t>N-(6-Aminohexanoyl)-6-aminohexanoate</t>
  </si>
  <si>
    <t>delta1-Piperideine-2-carboxylate</t>
  </si>
  <si>
    <t>AppppA</t>
  </si>
  <si>
    <t>GppppG</t>
  </si>
  <si>
    <t>imidazole acetol-phosphate</t>
  </si>
  <si>
    <t>5-Amino-6--5-phosphoribosylaminouracil</t>
  </si>
  <si>
    <t>5-O--1-Carboxyvinyl-3-phosphoshikimate</t>
  </si>
  <si>
    <t>Inositol 1,3,4,5-tetrakisphosphate</t>
  </si>
  <si>
    <t>4-Carboxymuconolactone</t>
  </si>
  <si>
    <t>Toxopyrimidine</t>
  </si>
  <si>
    <t>Inositol 1,3,4,5,6-pentakisphosphate</t>
  </si>
  <si>
    <t>2-Dehydro-3-deoxy-D-galactonate 6-phosphate</t>
  </si>
  <si>
    <t>Undecaprenyl diphospho N-acetyl-glucosamine</t>
  </si>
  <si>
    <t>6-hydroxymethyl dihydropterin</t>
  </si>
  <si>
    <t>1-(2-carboxyphenylamino)-1-deoxyribulose 5-phosphate</t>
  </si>
  <si>
    <t>2,5-Diamino-6-(5'-phosphoribosylamino)-4-pyrimidineone</t>
  </si>
  <si>
    <t>Na+</t>
  </si>
  <si>
    <t>XDP</t>
  </si>
  <si>
    <t>dIDP</t>
  </si>
  <si>
    <t>dITP</t>
  </si>
  <si>
    <t>dUDP</t>
  </si>
  <si>
    <t>FADH2</t>
  </si>
  <si>
    <t>NH4OH</t>
  </si>
  <si>
    <t>PQQH2</t>
  </si>
  <si>
    <t>3'-AMP</t>
  </si>
  <si>
    <t>3'-UMP</t>
  </si>
  <si>
    <t>Maleate</t>
  </si>
  <si>
    <t>Octane</t>
  </si>
  <si>
    <t>Aspirin</t>
  </si>
  <si>
    <t>Butanal</t>
  </si>
  <si>
    <t>Cd2+</t>
  </si>
  <si>
    <t>Cyanate</t>
  </si>
  <si>
    <t>Cystine</t>
  </si>
  <si>
    <t>Gallate</t>
  </si>
  <si>
    <t>Lactate</t>
  </si>
  <si>
    <t>Methane</t>
  </si>
  <si>
    <t>Oxamate</t>
  </si>
  <si>
    <t>Sorbose</t>
  </si>
  <si>
    <t>Toluate</t>
  </si>
  <si>
    <t>Toluol</t>
  </si>
  <si>
    <t>Arsenate</t>
  </si>
  <si>
    <t>D-Allose</t>
  </si>
  <si>
    <t>Ferulate</t>
  </si>
  <si>
    <t>Selenide</t>
  </si>
  <si>
    <t>1-Octanal</t>
  </si>
  <si>
    <t>Bile acid</t>
  </si>
  <si>
    <t>Decanoate</t>
  </si>
  <si>
    <t>Hexanoate</t>
  </si>
  <si>
    <t>Hippurate</t>
  </si>
  <si>
    <t>Maleamate</t>
  </si>
  <si>
    <t>Nonanoate</t>
  </si>
  <si>
    <t>Puromycin</t>
  </si>
  <si>
    <t>Xylobiose</t>
  </si>
  <si>
    <t>Acrylamide</t>
  </si>
  <si>
    <t>Cadaverine</t>
  </si>
  <si>
    <t>Chitobiose</t>
  </si>
  <si>
    <t>D-Nopaline</t>
  </si>
  <si>
    <t>D-Rhamnose</t>
  </si>
  <si>
    <t>Ergosterol</t>
  </si>
  <si>
    <t>Dulcose</t>
  </si>
  <si>
    <t>L-Fuculose</t>
  </si>
  <si>
    <t>D-Gulitol</t>
  </si>
  <si>
    <t>Lanosterol</t>
  </si>
  <si>
    <t>Nebularine</t>
  </si>
  <si>
    <t>Pyocyanine</t>
  </si>
  <si>
    <t>Thiocyanate</t>
  </si>
  <si>
    <t>Thyminose</t>
  </si>
  <si>
    <t>Glucosamine</t>
  </si>
  <si>
    <t>Lauroyl-CoA</t>
  </si>
  <si>
    <t>Amylotriose</t>
  </si>
  <si>
    <t>Octadecanal</t>
  </si>
  <si>
    <t>2-Propanol</t>
  </si>
  <si>
    <t>FMNH2</t>
  </si>
  <si>
    <t>5-Oxoproline</t>
  </si>
  <si>
    <t>Aminoacetone</t>
  </si>
  <si>
    <t>Dethiobiotin</t>
  </si>
  <si>
    <t>L-Histidinal</t>
  </si>
  <si>
    <t>L-Lysyl-tRNA</t>
  </si>
  <si>
    <t>Maltohexaose</t>
  </si>
  <si>
    <t>Octanoyl-CoA</t>
  </si>
  <si>
    <t>Pentadecanal</t>
  </si>
  <si>
    <t>Ubiquinone-9</t>
  </si>
  <si>
    <t>Undecaprenol</t>
  </si>
  <si>
    <t>beta-Lactose</t>
  </si>
  <si>
    <t>beta-Maltose</t>
  </si>
  <si>
    <t>Glycylglycine</t>
  </si>
  <si>
    <t>Maltotetraose</t>
  </si>
  <si>
    <t>Phenylalanine</t>
  </si>
  <si>
    <t>Spectinomycin</t>
  </si>
  <si>
    <t>Thioglycolate</t>
  </si>
  <si>
    <t>Ureidoglycine</t>
  </si>
  <si>
    <t>beta-D-Fucose</t>
  </si>
  <si>
    <t>beta-D-Xylose</t>
  </si>
  <si>
    <t>2-Nitropropane</t>
  </si>
  <si>
    <t>Acetyl-maltose</t>
  </si>
  <si>
    <t>Benzoylformate</t>
  </si>
  <si>
    <t>Methylmalonate</t>
  </si>
  <si>
    <t>Arylsulfate</t>
  </si>
  <si>
    <t>Protoporphyrin</t>
  </si>
  <si>
    <t>UDP-glucosamine</t>
  </si>
  <si>
    <t>o-Aminomuconate</t>
  </si>
  <si>
    <t>2-Methylbutanal</t>
  </si>
  <si>
    <t>2-Methylcitrate</t>
  </si>
  <si>
    <t>3-Aminopropanal</t>
  </si>
  <si>
    <t>3-Oxoadipyl-CoA</t>
  </si>
  <si>
    <t>Dodecanal</t>
  </si>
  <si>
    <t>Saligenin</t>
  </si>
  <si>
    <t>trans-Aconitate</t>
  </si>
  <si>
    <t>2',3'-Cyclic AMP</t>
  </si>
  <si>
    <t>2',3'-Cyclic CMP</t>
  </si>
  <si>
    <t>2',3'-Cyclic UMP</t>
  </si>
  <si>
    <t>3-Oxododecanoate</t>
  </si>
  <si>
    <t>5-Methylcytosine</t>
  </si>
  <si>
    <t>Epsilcapramine</t>
  </si>
  <si>
    <t>Glutaconyl-1-CoA</t>
  </si>
  <si>
    <t>L-Glycerose</t>
  </si>
  <si>
    <t>L-Selenocysteine</t>
  </si>
  <si>
    <t>Precorrin 2</t>
  </si>
  <si>
    <t>beta-L-Arabinose</t>
  </si>
  <si>
    <t>cis,cis-Muconate</t>
  </si>
  <si>
    <t>2-Hydroxymuconate</t>
  </si>
  <si>
    <t>2-Isopropylmalate</t>
  </si>
  <si>
    <t>2-Phenylacetamide</t>
  </si>
  <si>
    <t>Butanoylphosphate</t>
  </si>
  <si>
    <t>D-O-Phosphoserine</t>
  </si>
  <si>
    <t>N1-Acetylspermine</t>
  </si>
  <si>
    <t>O-Acetylcarnitine</t>
  </si>
  <si>
    <t>6-Phosphosucrose</t>
  </si>
  <si>
    <t>Myristoyl-CoA</t>
  </si>
  <si>
    <t>2-Isopropylmaleate</t>
  </si>
  <si>
    <t>3-Dehydroshikimate</t>
  </si>
  <si>
    <t>3-Ureidopropanoate</t>
  </si>
  <si>
    <t>4-Guanidinobutanal</t>
  </si>
  <si>
    <t>5-Dehydroshikimate</t>
  </si>
  <si>
    <t>6-Acetyl-D-glucose</t>
  </si>
  <si>
    <t>Pimelate</t>
  </si>
  <si>
    <t>Ferulaldehyde</t>
  </si>
  <si>
    <t>Glucurone</t>
  </si>
  <si>
    <t>Indole-3-acetamide</t>
  </si>
  <si>
    <t>N-Formylkynurenine</t>
  </si>
  <si>
    <t>N-Acetylmuramate</t>
  </si>
  <si>
    <t>N-Acetylputrescine</t>
  </si>
  <si>
    <t>Succinylbenzoate</t>
  </si>
  <si>
    <t>Phosphoribosyl-ATP</t>
  </si>
  <si>
    <t>Phosphoribosyl-AMP</t>
  </si>
  <si>
    <t>2,5-diketo-D-gluconate</t>
  </si>
  <si>
    <t>2-Deoxy-D-gluconate</t>
  </si>
  <si>
    <t>3-Hydroxykynurenine</t>
  </si>
  <si>
    <t>3-Phosphonopyruvate</t>
  </si>
  <si>
    <t>4-Imidazoleacetate</t>
  </si>
  <si>
    <t>Propionyl phosphate</t>
  </si>
  <si>
    <t>(R)-1,2-Propanediol</t>
  </si>
  <si>
    <t>1-Methylnicotinamide</t>
  </si>
  <si>
    <t>3-Methylcatechol</t>
  </si>
  <si>
    <t>3-Dehydrosphinganine</t>
  </si>
  <si>
    <t>3-Indoleacetonitrile</t>
  </si>
  <si>
    <t>Isovaleryl-CoA</t>
  </si>
  <si>
    <t>(3Z)-Dodecenoyl-CoA</t>
  </si>
  <si>
    <t>4-Acetamidobutanoate</t>
  </si>
  <si>
    <t>4-Hydroxybenzoyl-CoA</t>
  </si>
  <si>
    <t>6-Aminopenicillanate</t>
  </si>
  <si>
    <t>D-Allose 6-phosphate</t>
  </si>
  <si>
    <t>Glycerol 2-phosphate</t>
  </si>
  <si>
    <t>L-Fucose 1-phosphate</t>
  </si>
  <si>
    <t>L-Methionine S-oxide</t>
  </si>
  <si>
    <t>maltose-6-phosphate</t>
  </si>
  <si>
    <t>N-Acetylmuramoyl-Ala</t>
  </si>
  <si>
    <t>Thiamin triphosphate</t>
  </si>
  <si>
    <t>BDOH</t>
  </si>
  <si>
    <t>Dimethylacryloyl-CoA</t>
  </si>
  <si>
    <t>4-Guanidinobutanamide</t>
  </si>
  <si>
    <t>4-Hydroxy-L-glutamate</t>
  </si>
  <si>
    <t>4-Phospho-L-aspartate</t>
  </si>
  <si>
    <t>5-Methylthio-D-ribose</t>
  </si>
  <si>
    <t>5-Phosphoribosylamine</t>
  </si>
  <si>
    <t>Dimethylbenzimidazole</t>
  </si>
  <si>
    <t>GDP-D-rhamnose</t>
  </si>
  <si>
    <t>N-Formyl-L-methionine</t>
  </si>
  <si>
    <t>N-Ribosylnicotinamide</t>
  </si>
  <si>
    <t>N5-Methyl-L-glutamine</t>
  </si>
  <si>
    <t>Succinylbenzoyl-CoA</t>
  </si>
  <si>
    <t>Phosphonoacetaldehyde</t>
  </si>
  <si>
    <t>S-Methyl-L-methionine</t>
  </si>
  <si>
    <t>3-phosphoshikimate</t>
  </si>
  <si>
    <t>1-Aminopropan-2-ol</t>
  </si>
  <si>
    <t>(S)-2-Hydroxyglutarate</t>
  </si>
  <si>
    <t>2-Amino-acetoacetate</t>
  </si>
  <si>
    <t>(2E)-Dodecenoyl-CoA</t>
  </si>
  <si>
    <t>3-Demethylubiquinone-9</t>
  </si>
  <si>
    <t>3-Hydroxy-L-kynurenine</t>
  </si>
  <si>
    <t>3-Methylglutaconyl-CoA</t>
  </si>
  <si>
    <t>3-Phosphonooxypyruvate</t>
  </si>
  <si>
    <t>2-Oxo-6-aminocaproate</t>
  </si>
  <si>
    <t>CoproporphyrinogenIII</t>
  </si>
  <si>
    <t>5-Oxopentanoate</t>
  </si>
  <si>
    <t>Glycerophosphoglycerol</t>
  </si>
  <si>
    <t>L-2,4-Diaminobutyrate</t>
  </si>
  <si>
    <t>L-Glutamyl 5-phosphate</t>
  </si>
  <si>
    <t>L-Xylulose 5-phosphate</t>
  </si>
  <si>
    <t>N2-Succinyl-L-arginine</t>
  </si>
  <si>
    <t>dTDP-rhamnose</t>
  </si>
  <si>
    <t>Dihydrodipicolinate</t>
  </si>
  <si>
    <t>2-Methylacetoacetyl-CoA</t>
  </si>
  <si>
    <t>Tiglyl-CoA</t>
  </si>
  <si>
    <t>AIR</t>
  </si>
  <si>
    <t>4-Phosphoerythronate</t>
  </si>
  <si>
    <t>L-Argininosuccinate</t>
  </si>
  <si>
    <t>N1,N12-Diacetylspermine</t>
  </si>
  <si>
    <t>N2-Succinyl-L-ornithine</t>
  </si>
  <si>
    <t>Presqualene diphosphate</t>
  </si>
  <si>
    <t>Solanesyl diphosphate</t>
  </si>
  <si>
    <t>(R)-S-Lactoylglutathione</t>
  </si>
  <si>
    <t>4-Oxalocrotonate</t>
  </si>
  <si>
    <t>Oxaloglycolate</t>
  </si>
  <si>
    <t>Methacrylyl-CoA</t>
  </si>
  <si>
    <t>5-Formyltetrahydrofolate</t>
  </si>
  <si>
    <t>4-phosphopantothenate</t>
  </si>
  <si>
    <t>Indoleglycerol phosphate</t>
  </si>
  <si>
    <t>L-2-Amino-acetoacetate</t>
  </si>
  <si>
    <t>Mg-protoporphyrin IX</t>
  </si>
  <si>
    <t>S-Ribosylhomocysteine</t>
  </si>
  <si>
    <t>Bactoprenyl diphosphate</t>
  </si>
  <si>
    <t>Inositol 4-phosphate</t>
  </si>
  <si>
    <t>Ciliatine</t>
  </si>
  <si>
    <t>CoM</t>
  </si>
  <si>
    <t>3''-Adenylylspectinomycin</t>
  </si>
  <si>
    <t>3-oxoadipate-enol-lactone</t>
  </si>
  <si>
    <t>4-Hydroxy-2-oxovalerate</t>
  </si>
  <si>
    <t>Chloramphenicol 3-acetate</t>
  </si>
  <si>
    <t>Galactose oligosaccharide</t>
  </si>
  <si>
    <t>1-4-Dihydroxy-2-naphthoate</t>
  </si>
  <si>
    <t>HPL</t>
  </si>
  <si>
    <t>4-Imidazolone-5-propanoate</t>
  </si>
  <si>
    <t>6-Pyruvoyltetrahydropterin</t>
  </si>
  <si>
    <t>Quinolinate</t>
  </si>
  <si>
    <t>UDP-D-galacto-1,4-furanose</t>
  </si>
  <si>
    <t>alpha-D-Glutamyl phosphate</t>
  </si>
  <si>
    <t>L-Glutamate1-semialdehyde</t>
  </si>
  <si>
    <t>Dopamine</t>
  </si>
  <si>
    <t>4-Hydroxyphenylacetaldehyde</t>
  </si>
  <si>
    <t>D-Tagatose 1,6-biphosphate</t>
  </si>
  <si>
    <t>Adenylosuccinate</t>
  </si>
  <si>
    <t>2-Aminomuconate semialdehyde</t>
  </si>
  <si>
    <t>GAR</t>
  </si>
  <si>
    <t>Nonaprenyl-4-hydroxybenzoate</t>
  </si>
  <si>
    <t>1-Pyrroline-5-carboxylate</t>
  </si>
  <si>
    <t>Methyl CoM</t>
  </si>
  <si>
    <t>3-Dehydro-2-deoxy-D-gluconate</t>
  </si>
  <si>
    <t>tetrahydrodipicolinate</t>
  </si>
  <si>
    <t>cis-Homoaconitate</t>
  </si>
  <si>
    <t>Inositol 3-phosphate</t>
  </si>
  <si>
    <t>(2,3-Dihydroxybenzoyl)adenylate</t>
  </si>
  <si>
    <t>2,3-Dihydroxy-isovalerate</t>
  </si>
  <si>
    <t>Protocatechuatealdehyde</t>
  </si>
  <si>
    <t>2,3-Dihydroxyphenylpropanoate</t>
  </si>
  <si>
    <t>3-Hydroxyisobutyryl-CoA</t>
  </si>
  <si>
    <t>5-Dehydro-4-deoxy-D-glucuronate</t>
  </si>
  <si>
    <t>Bis(5'-adenosyl) pentaphosphate</t>
  </si>
  <si>
    <t>2-Aminoadipate 6-semialdehyde</t>
  </si>
  <si>
    <t>N-Pantothenoylcysteine</t>
  </si>
  <si>
    <t>2,3-Dihydroxy-3-methylvalerate</t>
  </si>
  <si>
    <t>Muconolactone</t>
  </si>
  <si>
    <t>CMP-KDO</t>
  </si>
  <si>
    <t>(R)-1-Aminopropan-2-yl phosphate</t>
  </si>
  <si>
    <t>n-acetylglutamyl-phosphate</t>
  </si>
  <si>
    <t>Octopine</t>
  </si>
  <si>
    <t>Tetrahydropteroyltri-L-glutamate</t>
  </si>
  <si>
    <t>Farnesylfarnesylgeraniol</t>
  </si>
  <si>
    <t>2,3-Dihydroxy-2,3-dihydrobenzoate</t>
  </si>
  <si>
    <t>2-Oxo-3-hydroxyisovalerate</t>
  </si>
  <si>
    <t>5-Carboxymethyl-2-hydroxymuconate</t>
  </si>
  <si>
    <t>methylthioribose-1-phosphate</t>
  </si>
  <si>
    <t>N5-(L-1-Carboxyethyl)-L-ornithine</t>
  </si>
  <si>
    <t>all-trans-Heptaprenyl diphosphate</t>
  </si>
  <si>
    <t>cis-2-Methylaconitate</t>
  </si>
  <si>
    <t>2-isopropyl-3-oxosuccinate</t>
  </si>
  <si>
    <t>N-Acetyl-D-glucosamine1-phosphate</t>
  </si>
  <si>
    <t>N-Acetylmannosamine 6-phosphate</t>
  </si>
  <si>
    <t>dTDP-4-amino-4,6-dideoxy-D-glucose</t>
  </si>
  <si>
    <t>3-Hydroxy-L-1-pyrroline-5-carboxylate</t>
  </si>
  <si>
    <t>DKDI</t>
  </si>
  <si>
    <t>4-Methyl-5--2-hydroxyethyl-thiazole</t>
  </si>
  <si>
    <t>N-5-phosphoribosyl-anthranilate</t>
  </si>
  <si>
    <t>4-Methyl-5--2-phosphoethyl-thiazole</t>
  </si>
  <si>
    <t>6-7-Dimethyl-8--1-D-ribityllumazine</t>
  </si>
  <si>
    <t>dTDP-4-amino-4,6-dideoxy-D-galactose</t>
  </si>
  <si>
    <t>Malyl-CoA</t>
  </si>
  <si>
    <t>2,5-Diketo-3-deoxy-D-gluconate</t>
  </si>
  <si>
    <t>(R)-4'-Phosphopantothenoyl-L-cysteine</t>
  </si>
  <si>
    <t>N-Formyl-GAR</t>
  </si>
  <si>
    <t>N-acetyl-LL-2,6-diaminopimelate</t>
  </si>
  <si>
    <t>2-methyl-3-hydroxy-butyryl-CoA</t>
  </si>
  <si>
    <t>2-Amino-3-carboxymuconate semialdehyde</t>
  </si>
  <si>
    <t>3-Isopropylmalate</t>
  </si>
  <si>
    <t>N-Succinyl-L-2,6-diaminopimelate</t>
  </si>
  <si>
    <t>S-(2-Methylpropionyl)-dihydrolipoamide</t>
  </si>
  <si>
    <t>S-Adenosyl-4-methylthio-2-oxobutanoate</t>
  </si>
  <si>
    <t>2-(3-Carboxy-3-aminopropyl)-L-histidine</t>
  </si>
  <si>
    <t>2-Keto-3-deoxy-6-phosphogluconate</t>
  </si>
  <si>
    <t>4-Carboxy-2-hydroxyhexa-2,4-dienedioate</t>
  </si>
  <si>
    <t>5-Amino-6--5-phosphoribitylaminouracil</t>
  </si>
  <si>
    <t>DKHP</t>
  </si>
  <si>
    <t>N-Succinyl-L-2-amino-6-oxopimelate</t>
  </si>
  <si>
    <t>3-Deoxy-D-manno-octulosonate8-phosphate</t>
  </si>
  <si>
    <t>2-Hydroxy-6-oxonona-2,4-diene-1,9-dioate</t>
  </si>
  <si>
    <t>5-Methyltetrahydropteroyltri-L-glutamate</t>
  </si>
  <si>
    <t>Guanosine 5'-triphosphate,3'-diphosphate</t>
  </si>
  <si>
    <t>all trans Decaprenyl diphosphate</t>
  </si>
  <si>
    <t>2-Protocatechoylphloroglucinolcarboxylate</t>
  </si>
  <si>
    <t>Fecosterol</t>
  </si>
  <si>
    <t>cellobiose 6-phoshate</t>
  </si>
  <si>
    <t>4-Amino-5-phosphomethyl-2-methylpyrimidine</t>
  </si>
  <si>
    <t>2,3-Dioxo-L-gulonate</t>
  </si>
  <si>
    <t>methylthioribulose-1-phosphate</t>
  </si>
  <si>
    <t>Methylisocitrate</t>
  </si>
  <si>
    <t>HTP</t>
  </si>
  <si>
    <t>UDP-N-acetylglucosamine enolpyruvate</t>
  </si>
  <si>
    <t>5'-Phosphoribosylformylglycinamidine</t>
  </si>
  <si>
    <t>5-Carboxymethyl-2-hydroxymuconic semialdehyde</t>
  </si>
  <si>
    <t>UDP-2,3-bis(3-hydroxytetradecanoyl)glucosamine</t>
  </si>
  <si>
    <t>D-erythro-imidazol-glycerol-phosphate</t>
  </si>
  <si>
    <t>AICAR</t>
  </si>
  <si>
    <t>DAHP</t>
  </si>
  <si>
    <t>2-[3-Carboxy-3-(methylammonio)propyl]-L-histidine</t>
  </si>
  <si>
    <t>UDP-N-acetylmuramoyl-L-alanyl-D-glutamyl-L-lysine</t>
  </si>
  <si>
    <t>UDPMurAc(oyl-L-Ala-D-gamma-Glu-L-Lys-D-Ala-D-Ala)</t>
  </si>
  <si>
    <t>4--1-D-Ribitylamino-5-aminouracil</t>
  </si>
  <si>
    <t>FAICAR</t>
  </si>
  <si>
    <t>UDP-3-O-(beta-hydroxymyristoyl)-N-acetylglucosamine</t>
  </si>
  <si>
    <t>5'-Phosphoribosyl-4-carboxy-5-aminoimidazole</t>
  </si>
  <si>
    <t>4-Amino-2-methyl-5-diphosphomethylpyrimidine</t>
  </si>
  <si>
    <t>alpha-Ribazole 5'-phosphate</t>
  </si>
  <si>
    <t>2-Amino-4-hydroxy-6-hydroxymethyl-7-8-dihydropteridinediphosphate</t>
  </si>
  <si>
    <t>SAICAR</t>
  </si>
  <si>
    <t>Lipid X</t>
  </si>
  <si>
    <t>UDP-N-acetylmuramoyl-L-alanyl-D-glutamyl-L-lysyl-D-alanyl-D-alanine</t>
  </si>
  <si>
    <t>MurAc(oyl-L-Ala-D-gamma-Glu-L-Lys-D-Ala-D-Ala)-diphospho- undecaprenol</t>
  </si>
  <si>
    <t>Dihydroneopterin</t>
  </si>
  <si>
    <t>UDP-N-acetylmuramoyl-L-alanyl-D-gamma-glutamyl-meso-2-6-diaminopimelate</t>
  </si>
  <si>
    <t>UDP-N-acetylmuramoyl-L-alanyl-D-glutamyl-6-carboxy-L-lysyl-D-alanyl- D-alanine</t>
  </si>
  <si>
    <t>7,8-Dihydroneopterin 3'-triphosphate</t>
  </si>
  <si>
    <t>phosphoribosylformiminoaicar-phosphate</t>
  </si>
  <si>
    <t>phosphoribulosylformimino-AICAR-phosphate</t>
  </si>
  <si>
    <t>Lipid IV(A)</t>
  </si>
  <si>
    <t>Lipid A disaccharide</t>
  </si>
  <si>
    <t>3-Ureidoisobutyrate</t>
  </si>
  <si>
    <t>4-methylzymosterol</t>
  </si>
  <si>
    <t>3-Hydroxybutanoyl-CoA</t>
  </si>
  <si>
    <t>S-(2-Methylbutanoyl)-dihydrolipoamide</t>
  </si>
  <si>
    <t>S-(3-Methylbutanoyl)-dihydrolipoamide</t>
  </si>
  <si>
    <t>Taurocholate</t>
  </si>
  <si>
    <t>Isethionate</t>
  </si>
  <si>
    <t>Imidazole acetaldehyde</t>
  </si>
  <si>
    <t>Selenophosphate</t>
  </si>
  <si>
    <t>5'-Deoxyadenosine</t>
  </si>
  <si>
    <t>3-Hexaprenyl-4,5-dihydroxybenzoate</t>
  </si>
  <si>
    <t>Acetol</t>
  </si>
  <si>
    <t>(S)-3-Hydroxyhexadecanoyl-CoA</t>
  </si>
  <si>
    <t>3-Oxopalmitoyl-CoA</t>
  </si>
  <si>
    <t>(S)-3-Hydroxytetradecanoyl-CoA</t>
  </si>
  <si>
    <t>(S)-3-Hydroxydodecanoyl-CoA</t>
  </si>
  <si>
    <t>3-Oxododecanoyl-CoA</t>
  </si>
  <si>
    <t>(S)-Hydroxydecanoyl-CoA</t>
  </si>
  <si>
    <t>3-Oxodecanoyl-CoA</t>
  </si>
  <si>
    <t>(S)-Hydroxyoctanoyl-CoA</t>
  </si>
  <si>
    <t>3-Oxooctanoyl-CoA</t>
  </si>
  <si>
    <t>(S)-Hydroxyhexanoyl-CoA</t>
  </si>
  <si>
    <t>3-Oxohexanoyl-CoA</t>
  </si>
  <si>
    <t>Hexanoyl-CoA</t>
  </si>
  <si>
    <t>(2E)-Hexenoyl-CoA</t>
  </si>
  <si>
    <t>(2E)-Hexadecenoyl-CoA</t>
  </si>
  <si>
    <t>(2E)-Tetradecenoyl-CoA</t>
  </si>
  <si>
    <t>Decanoyl-CoA</t>
  </si>
  <si>
    <t>(2E)-Decenoyl-CoA</t>
  </si>
  <si>
    <t>(2E)-Octenoyl-CoA</t>
  </si>
  <si>
    <t>3-Hexaprenyl-4-hydroxy-5-methoxybenzoate</t>
  </si>
  <si>
    <t>Phenethylamine</t>
  </si>
  <si>
    <t>Selenomethionine</t>
  </si>
  <si>
    <t>4-Hydroxyphenylacetyl-CoA</t>
  </si>
  <si>
    <t>Menadione</t>
  </si>
  <si>
    <t>Oxalosuccinate</t>
  </si>
  <si>
    <t>D-Glucuronate 1-phosphate</t>
  </si>
  <si>
    <t>Lactose-6-phosphate</t>
  </si>
  <si>
    <t>Melibiitol</t>
  </si>
  <si>
    <t>Epimelibiose</t>
  </si>
  <si>
    <t>Galactosylglycerol</t>
  </si>
  <si>
    <t>Melibiose</t>
  </si>
  <si>
    <t>Zymosterol</t>
  </si>
  <si>
    <t>5,7,22,24(28)-Ergostatetraenol</t>
  </si>
  <si>
    <t>Deoxyinosine</t>
  </si>
  <si>
    <t>L-Allothreonine</t>
  </si>
  <si>
    <t>3-Sulfopyruvate</t>
  </si>
  <si>
    <t>Oxaloglutarate</t>
  </si>
  <si>
    <t>L-2-Acetamido-6-oxopimelate</t>
  </si>
  <si>
    <t>Aerobactin</t>
  </si>
  <si>
    <t>PLCT</t>
  </si>
  <si>
    <t>Phenylpropanoate</t>
  </si>
  <si>
    <t>Homoisocitrate</t>
  </si>
  <si>
    <t>Phosphonoalanine</t>
  </si>
  <si>
    <t>Selenocysteine</t>
  </si>
  <si>
    <t>Se-Adenosylselenomethionine</t>
  </si>
  <si>
    <t>alpha-Aminopropiononitrile</t>
  </si>
  <si>
    <t>4-Amino-4-cyanobutanoic acid</t>
  </si>
  <si>
    <t>Glutathionylspermidine</t>
  </si>
  <si>
    <t>UroporphyrinogenI</t>
  </si>
  <si>
    <t>CoproporphyrinogenI</t>
  </si>
  <si>
    <t>Precorrin 3A</t>
  </si>
  <si>
    <t>Cobyrinate</t>
  </si>
  <si>
    <t>Cobinamide</t>
  </si>
  <si>
    <t>alpha-Ribazole</t>
  </si>
  <si>
    <t>Factor F430</t>
  </si>
  <si>
    <t>Sirohydrochlorin</t>
  </si>
  <si>
    <t>2-Hexaprenyl-6-methoxyphenol</t>
  </si>
  <si>
    <t>2-Hexaprenyl-6-methoxy-1,4-benzoquinone</t>
  </si>
  <si>
    <t>2-Hexaprenyl-3-methyl-6-methoxy-1,4-benzoquinone</t>
  </si>
  <si>
    <t>2-Hexaprenyl-3-methyl-5-hydroxy-6-methoxy-1,4-benzoquinone</t>
  </si>
  <si>
    <t>3-Octaprenyl-4-hydroxybenzoate</t>
  </si>
  <si>
    <t>2-Octaprenylphenol</t>
  </si>
  <si>
    <t>2-Octaprenyl-6-hydroxyphenol</t>
  </si>
  <si>
    <t>2-Octaprenyl-6-methoxyphenol</t>
  </si>
  <si>
    <t>2-Octaprenyl-6-methoxy-1,4-benzoquinone</t>
  </si>
  <si>
    <t>2-Octaprenyl-3-methyl-6-methoxy-1,4-benzoquinone</t>
  </si>
  <si>
    <t>2-Octaprenyl-3-methyl-5-hydroxy-6-methoxy-1,4-benzoquinone</t>
  </si>
  <si>
    <t>Succinatesemialdehyde-thiamindiphosphateanion</t>
  </si>
  <si>
    <t>SHCHC</t>
  </si>
  <si>
    <t>(L-Seryl)adenylate</t>
  </si>
  <si>
    <t>Enterobactin</t>
  </si>
  <si>
    <t>3'-CMP</t>
  </si>
  <si>
    <t>S-sulfocysteine</t>
  </si>
  <si>
    <t>Iminoaspartate</t>
  </si>
  <si>
    <t>2-phenylethanol</t>
  </si>
  <si>
    <t>N-Acetyl-D-muramoate</t>
  </si>
  <si>
    <t>N-acetylmuramoyl-L-alanyl-D-glutamyl-L-lysyl-D-alanyl-D-alanine-diphosphoundecaprenol</t>
  </si>
  <si>
    <t>Undecaprenyl-diphospho-N-acetylmuramoyl-(N-acetylglucosamine)-L-alanyl-D-glutamyl-L-lysyl-D-alanyl-D-alanine</t>
  </si>
  <si>
    <t>Undecaprenyl-diphospho-N-acetylmuramoyl-(N-acetylglucosamine)-L-alanyl-D-glutaminyl-L-lysyl-D-alanyl-D-alanine</t>
  </si>
  <si>
    <t>UDP-N-acetylmuramoyl-L-alanyl-gamma-D-glutamyl-L-lysine</t>
  </si>
  <si>
    <t>Undecaprenyl-diphospho-N-acetylmuramoyl-(N-acetylglucosamine)-L-alanyl-gamma-D-glutamyl-L-lysyl-D-alanyl-D-alanine</t>
  </si>
  <si>
    <t>Undecaprenyl-diphospho-N-acetylmuramoyl-(N-acetylglucosamine)-L-alanyl-D-isoglutaminyl-L-lysyl-D-alanyl-D-alanine</t>
  </si>
  <si>
    <t>Undecaprenyl-diphospho-N-acetylmuramoyl-L-alanyl-D-glutamyl-meso-2-6-diaminopimeloyl-D-alanyl-D-alanine</t>
  </si>
  <si>
    <t>Undecaprenyl-diphospho-N-acetylmuramoyl--N-acetylglucosamine-L-ala-D-glu-meso-2-6-diaminopimeloyl-D-ala-D-ala</t>
  </si>
  <si>
    <t>Undecaprenyl-diphospho-N-acetylmuramoyl-(N-acetylglucosamine)-L-alanyl-D-glutaminyl-meso-2,6-diaminopimeloyl-D-alanyl-D-alanine</t>
  </si>
  <si>
    <t>Biotinyl-5-AMP</t>
  </si>
  <si>
    <t>Dihydroneopterin phosphate</t>
  </si>
  <si>
    <t>7,8-Dihydromethanopterin</t>
  </si>
  <si>
    <t>N-Succinyl-L-glutamate</t>
  </si>
  <si>
    <t>N-Succinyl-L-glutamate 5-semialdehyde</t>
  </si>
  <si>
    <t>2-Oxoarginine</t>
  </si>
  <si>
    <t>N4-Acetylaminobutanal</t>
  </si>
  <si>
    <t>L-4-Hydroxyglutamatesemialdehyde</t>
  </si>
  <si>
    <t>Phosphoarginine</t>
  </si>
  <si>
    <t>2-Hydroxybutyrate</t>
  </si>
  <si>
    <t>(S)-3-Hydroxyisobutyryl-CoA</t>
  </si>
  <si>
    <t>(R)-2-Oxo-3-methylpentanoate</t>
  </si>
  <si>
    <t>UDP-3-O-(beta-hydroxymyristoyl)-D-glucosamine</t>
  </si>
  <si>
    <t>KDO-lipid IV(A)</t>
  </si>
  <si>
    <t>kdo2-lipid iva</t>
  </si>
  <si>
    <t>kdo2-lipid a</t>
  </si>
  <si>
    <t>2-Oxo-3-hydroxy-4-phosphobutanoate</t>
  </si>
  <si>
    <t>4-(Phosphonooxy)-threonine</t>
  </si>
  <si>
    <t>4-Hydroxy-L-threonine</t>
  </si>
  <si>
    <t>Adipate</t>
  </si>
  <si>
    <t>CPD-19631</t>
  </si>
  <si>
    <t>D-Glucosamine1-phosphate</t>
  </si>
  <si>
    <t>S-Glutaryldihydrolipoamide</t>
  </si>
  <si>
    <t>Piperideine</t>
  </si>
  <si>
    <t>Ursin</t>
  </si>
  <si>
    <t>Arbutin-6P</t>
  </si>
  <si>
    <t>Salicin-6P</t>
  </si>
  <si>
    <t>cDPG</t>
  </si>
  <si>
    <t>Gp</t>
  </si>
  <si>
    <t>2',3'-Cyclic GMP</t>
  </si>
  <si>
    <t>dIMP</t>
  </si>
  <si>
    <t>Salicylaldehyde</t>
  </si>
  <si>
    <t>2-Hydroxy-6-oxo-hept-2,4-dienoate</t>
  </si>
  <si>
    <t>Ferrichrome</t>
  </si>
  <si>
    <t>Fe(III)dicitrate</t>
  </si>
  <si>
    <t>Fe-enterochlin</t>
  </si>
  <si>
    <t>Ectoine</t>
  </si>
  <si>
    <t>UDP-N-acetyl-D-mannosaminouronate</t>
  </si>
  <si>
    <t>Lauroyl-KDO2-lipid IV(A)</t>
  </si>
  <si>
    <t>1-Deoxy-D-xylulose</t>
  </si>
  <si>
    <t>Galactitol 1-phosphate</t>
  </si>
  <si>
    <t>D-erythro-Ascorbate</t>
  </si>
  <si>
    <t>Precorrin 6B</t>
  </si>
  <si>
    <t>Precorrin 6A</t>
  </si>
  <si>
    <t>cis-1,2-dihydroxybenzoate</t>
  </si>
  <si>
    <t>N-Acetylanthranilate</t>
  </si>
  <si>
    <t>Homospermidine</t>
  </si>
  <si>
    <t>Carboxyphosphonoenolpyruvate</t>
  </si>
  <si>
    <t>(Hydroxyphosphinyl)pyruvate</t>
  </si>
  <si>
    <t>2-Deoxy-D-glucose 6-phosphate</t>
  </si>
  <si>
    <t>2,3-Diaminopropionate</t>
  </si>
  <si>
    <t>ADP-D-glycero-D-manno-heptose</t>
  </si>
  <si>
    <t>ADP-L-glycero-D-manno-heptose</t>
  </si>
  <si>
    <t>Hydrogenobyrinate</t>
  </si>
  <si>
    <t>Precorrin 3B</t>
  </si>
  <si>
    <t>Precorrin 4</t>
  </si>
  <si>
    <t>Precorrin 8</t>
  </si>
  <si>
    <t>Precorrin 5</t>
  </si>
  <si>
    <t>octanoate</t>
  </si>
  <si>
    <t>Myristic acid</t>
  </si>
  <si>
    <t>Arachidic acid</t>
  </si>
  <si>
    <t>4a-Hydroxytetrahydrobiopterin</t>
  </si>
  <si>
    <t>Phosphotyrosine</t>
  </si>
  <si>
    <t>Hydrogenobyrinate diamide</t>
  </si>
  <si>
    <t>Cob(II)yrinate diamide</t>
  </si>
  <si>
    <t>Cob(I)yrinate diamide</t>
  </si>
  <si>
    <t>Adenosyl cobyrinate diamide</t>
  </si>
  <si>
    <t>Adenosylcobyric acid</t>
  </si>
  <si>
    <t>Adenosyl cobinamide</t>
  </si>
  <si>
    <t>Adenosyl cobinamide phosphate</t>
  </si>
  <si>
    <t>Adenosylcobinamide-GDP</t>
  </si>
  <si>
    <t>Atrazine</t>
  </si>
  <si>
    <t>Hydroxyatrazine</t>
  </si>
  <si>
    <t>Vanillate</t>
  </si>
  <si>
    <t>Arsenite</t>
  </si>
  <si>
    <t>Phosphonate</t>
  </si>
  <si>
    <t>Ag</t>
  </si>
  <si>
    <t>3-Hydroxypimelyl-CoA</t>
  </si>
  <si>
    <t>3-Ketopimelyl-CoA</t>
  </si>
  <si>
    <t>1,2-Dihydroxy-3-methylcyclohexa-3,5-dienecarboxylate</t>
  </si>
  <si>
    <t>6-Carboxyhex-2-enoyl-CoA</t>
  </si>
  <si>
    <t>4-Methylcyclohexa-3,5-diene-1,2-cis-diol-1-carboxylic acid</t>
  </si>
  <si>
    <t>4-Methylcatechol</t>
  </si>
  <si>
    <t>Aminoacetaldehyde</t>
  </si>
  <si>
    <t>p-Xylene</t>
  </si>
  <si>
    <t>4-Tolylcarbinol</t>
  </si>
  <si>
    <t>p-Tolualdehyde</t>
  </si>
  <si>
    <t>2-Hydroxy-5-methyl-cis,cis-muconic semialdehyde</t>
  </si>
  <si>
    <t>4-Hydroxy-2-oxohexanoate</t>
  </si>
  <si>
    <t>DKH</t>
  </si>
  <si>
    <t>m-Xylene</t>
  </si>
  <si>
    <t>m-Tolualdehyde</t>
  </si>
  <si>
    <t>m-toluate</t>
  </si>
  <si>
    <t>3-methylbenzylalcohol</t>
  </si>
  <si>
    <t>4-Hydroxy-3-methoxyphenyl-beta-hydroxypropionyl-CoA</t>
  </si>
  <si>
    <t>Isoamyl alcohol</t>
  </si>
  <si>
    <t>3-Methylbutanal</t>
  </si>
  <si>
    <t>2-Amino-3-oxo-4-phosphonooxybutyrate</t>
  </si>
  <si>
    <t>2-Hydroxy-5-methyl-cis,cis-muconate</t>
  </si>
  <si>
    <t>2-Oxo-5-methyl-cis-muconate</t>
  </si>
  <si>
    <t>DMPP</t>
  </si>
  <si>
    <t>Ferroxamine</t>
  </si>
  <si>
    <t>D-Glycero-D-manno-heptose7-phosphate</t>
  </si>
  <si>
    <t>D-Glycero-D-manno-heptose1-phosphate</t>
  </si>
  <si>
    <t>Djenkolate</t>
  </si>
  <si>
    <t>3-Methylthiopropionate</t>
  </si>
  <si>
    <t>sebacate</t>
  </si>
  <si>
    <t>suberate</t>
  </si>
  <si>
    <t>tetracosanoate</t>
  </si>
  <si>
    <t>galacturonate</t>
  </si>
  <si>
    <t>Ribose</t>
  </si>
  <si>
    <t>Sulfur dioxide</t>
  </si>
  <si>
    <t>THF-L-glutamate</t>
  </si>
  <si>
    <t>Stachydrine</t>
  </si>
  <si>
    <t>Dihydrocaffeic acid</t>
  </si>
  <si>
    <t>4-Hydroxybutyryl-CoA</t>
  </si>
  <si>
    <t>DMSO</t>
  </si>
  <si>
    <t>methanesulfonate</t>
  </si>
  <si>
    <t>2-Hydroxy-cis-hex-2,4-dienoate</t>
  </si>
  <si>
    <t>ADC</t>
  </si>
  <si>
    <t>trans,trans,cis-Geranylgeranyl diphosphate</t>
  </si>
  <si>
    <t>2-C-methyl-D-erythritol4-phosphate</t>
  </si>
  <si>
    <t>4--cytidine5-diphospho-2-C-methyl-D-erythritol</t>
  </si>
  <si>
    <t>2-phospho-4--cytidine5-diphospho-2-C-methyl-D-erythritol</t>
  </si>
  <si>
    <t>1-deoxy-D-xylulose5-phosphate</t>
  </si>
  <si>
    <t>2-C-methyl-D-erythritol2-4-cyclodiphosphate</t>
  </si>
  <si>
    <t>Dihydro-3-coumaric acid</t>
  </si>
  <si>
    <t>crotonobetaine</t>
  </si>
  <si>
    <t>D-Glycero-D-manno-heptose1-7-bisphosphate</t>
  </si>
  <si>
    <t>NAC</t>
  </si>
  <si>
    <t>(E)-3-(Methoxycarbonyl)pent-2-enedioate</t>
  </si>
  <si>
    <t>5-PP-InsP5</t>
  </si>
  <si>
    <t>Cobalt-precorrin 2</t>
  </si>
  <si>
    <t>Cobalt-precorrin 3</t>
  </si>
  <si>
    <t>Cobalt-precorrin 4</t>
  </si>
  <si>
    <t>Cobalt-precorrin 5</t>
  </si>
  <si>
    <t>Cobalt-precorrin 6</t>
  </si>
  <si>
    <t>Cobalt-precorrin 6B</t>
  </si>
  <si>
    <t>alpha-Mannosylglycerate</t>
  </si>
  <si>
    <t>Cobalt-precorrin 8</t>
  </si>
  <si>
    <t>Inositol 1,4,5,6-tetrakisphosphate</t>
  </si>
  <si>
    <t>cis-3-(3-carboxyethyl)-3,5-cyclohexadiene-1,2-diol</t>
  </si>
  <si>
    <t>3-Amino-2-oxopropyl phosphate</t>
  </si>
  <si>
    <t>1-Hydroxy-2-methyl-2-butenyl 4-diphosphate</t>
  </si>
  <si>
    <t>2-Aminomalonate semialdehyde</t>
  </si>
  <si>
    <t>N-Butyryl-L-homoserine lactone</t>
  </si>
  <si>
    <t>4-5-dihydroxy-2-3-pentanedione</t>
  </si>
  <si>
    <t>Phytosphingosine</t>
  </si>
  <si>
    <t>Ceramide II</t>
  </si>
  <si>
    <t>L-Threonine phosphate</t>
  </si>
  <si>
    <t>Mycobactin S</t>
  </si>
  <si>
    <t>Isoamyl acetate</t>
  </si>
  <si>
    <t>Phenethyl acetate</t>
  </si>
  <si>
    <t>Decanal</t>
  </si>
  <si>
    <t>3-Coumaric acid</t>
  </si>
  <si>
    <t>cis-3-(3-Carboxyethenyl)-3,5-cyclohexadiene-1,2-diol</t>
  </si>
  <si>
    <t>2,3-dihydroxicinnamic acid</t>
  </si>
  <si>
    <t>2-Hydroxy-6-ketononatrienedioate</t>
  </si>
  <si>
    <t>3-Hexaprenyl-4-hydroxybenzoate</t>
  </si>
  <si>
    <t>UDP-N-acetyl-D-galactosaminuronic acid</t>
  </si>
  <si>
    <t>Adipyl-CoA</t>
  </si>
  <si>
    <t>5-Carboxy-2-pentenoyl-CoA</t>
  </si>
  <si>
    <t>(3S)-3-Hydroxyadipyl-CoA</t>
  </si>
  <si>
    <t>Sulfoacetate</t>
  </si>
  <si>
    <t>S-(Hydroxymethyl)glutathione</t>
  </si>
  <si>
    <t>Heptanal</t>
  </si>
  <si>
    <t>Isobutyl alcohol</t>
  </si>
  <si>
    <t>Fe+2</t>
  </si>
  <si>
    <t>Fe+3</t>
  </si>
  <si>
    <t>3-keto-L-gulonate-6-phosphate</t>
  </si>
  <si>
    <t>D-Carnitine</t>
  </si>
  <si>
    <t>S-2-(Indol-3-yl)acetyl-CoA</t>
  </si>
  <si>
    <t>benzylacetate</t>
  </si>
  <si>
    <t>3-4-dihydroxy-2-butanone4-phosphate</t>
  </si>
  <si>
    <t>1,2-dihydroxy-3-keto-5-methylthiopentene</t>
  </si>
  <si>
    <t>2,3-diketo5-methylthio-1-phosphopentane</t>
  </si>
  <si>
    <t>2-Hydroxy-3-keto-5-methylthiopentenyl-1-phosphate</t>
  </si>
  <si>
    <t>5-phosphoribosyl-5-carboxyaminoimidazole</t>
  </si>
  <si>
    <t>1-Pyrroline</t>
  </si>
  <si>
    <t>gamma-glutamyl-gamma-butyraldehyde</t>
  </si>
  <si>
    <t>gamma-Glutamyl-GABA</t>
  </si>
  <si>
    <t>1,2-diacyl-sn-glycerol 3-phosphate</t>
  </si>
  <si>
    <t>1,2-Diacyl-sn-glycerol</t>
  </si>
  <si>
    <t>2dmmq7</t>
  </si>
  <si>
    <t>CDP-diacylglycerol</t>
  </si>
  <si>
    <t>mql7</t>
  </si>
  <si>
    <t>Phosphatidylglycerophosphate</t>
  </si>
  <si>
    <t>ps_BS</t>
  </si>
  <si>
    <t>Phosphatidylethanolamine</t>
  </si>
  <si>
    <t>tcam</t>
  </si>
  <si>
    <t>DNA</t>
  </si>
  <si>
    <t>mRNA</t>
  </si>
  <si>
    <t>Protein</t>
  </si>
  <si>
    <t>Butyryl-ACP</t>
  </si>
  <si>
    <t>But-2-enoyl-[acyl-carrier protein]</t>
  </si>
  <si>
    <t>Myristoyl-ACP</t>
  </si>
  <si>
    <t>(2E)-Tetradecenoyl-[acp]</t>
  </si>
  <si>
    <t>Dodecanoyl-ACP</t>
  </si>
  <si>
    <t>(2E)-Dodecenoyl-[acp]</t>
  </si>
  <si>
    <t>Octanoyl-ACP</t>
  </si>
  <si>
    <t>(2E)-Octenoyl-[acp]</t>
  </si>
  <si>
    <t>Hexanoyl-ACP</t>
  </si>
  <si>
    <t>(2E)-Hexenoyl-[acp]</t>
  </si>
  <si>
    <t>Decanoyl-ACP</t>
  </si>
  <si>
    <t>(2E)-Decenoyl-[acp]</t>
  </si>
  <si>
    <t>hexadecanoyl-acp</t>
  </si>
  <si>
    <t>(2E)-Hexadecenoyl-[acp]</t>
  </si>
  <si>
    <t>(R)-3-Hydroxybutanoyl-[acyl-carrier protein]</t>
  </si>
  <si>
    <t>D-3-Hydroxyhexanoyl-[acp]</t>
  </si>
  <si>
    <t>D-3-Hydroxydodecanoyl-[acp]</t>
  </si>
  <si>
    <t>R-3-hydroxypalmitoyl-acyl-carrierprotein-</t>
  </si>
  <si>
    <t>(R)-3-Hydroxydecanoyl-[acyl-carrier protein]</t>
  </si>
  <si>
    <t>(R)-3-Hydroxyoctanoyl-[acyl-carrier protein]</t>
  </si>
  <si>
    <t>HMA</t>
  </si>
  <si>
    <t>3-oxohexadecanoyl-acp</t>
  </si>
  <si>
    <t>3-Oxohexanoyl-[acp]</t>
  </si>
  <si>
    <t>3-oxodecanoyl-acp</t>
  </si>
  <si>
    <t>Acetoacetyl-ACP</t>
  </si>
  <si>
    <t>3-oxododecanoyl-acp</t>
  </si>
  <si>
    <t>3-oxooctanoyl-acp</t>
  </si>
  <si>
    <t>3-oxotetradecanoyl-acp</t>
  </si>
  <si>
    <t>Malonyl-acyl-carrierprotein-</t>
  </si>
  <si>
    <t>Acetyl-ACP</t>
  </si>
  <si>
    <t>2-methylbutyryl-ACP</t>
  </si>
  <si>
    <t>isovaleryl-ACP</t>
  </si>
  <si>
    <t>isobutyryl-ACP</t>
  </si>
  <si>
    <t>Molybdate</t>
  </si>
  <si>
    <t>MOPS</t>
  </si>
  <si>
    <t>L-methionine R-oxide</t>
  </si>
  <si>
    <t>hexanesulfonate</t>
  </si>
  <si>
    <t>ethanesulfonate</t>
  </si>
  <si>
    <t>L-alanylglycine</t>
  </si>
  <si>
    <t>chromate</t>
  </si>
  <si>
    <t>butanesulfonate</t>
  </si>
  <si>
    <t>ARSENOBETAINE</t>
  </si>
  <si>
    <t>Antimonite</t>
  </si>
  <si>
    <t>3-aminobutanoic acid</t>
  </si>
  <si>
    <t>Menaquinone 7</t>
  </si>
  <si>
    <t>Peptide</t>
  </si>
  <si>
    <t>Acyl-CoA</t>
  </si>
  <si>
    <t>RNA</t>
  </si>
  <si>
    <t>tRNA</t>
  </si>
  <si>
    <t>Oligopeptide</t>
  </si>
  <si>
    <t>DPEP</t>
  </si>
  <si>
    <t>Dolichyl phosphate</t>
  </si>
  <si>
    <t>Reducedferredoxin</t>
  </si>
  <si>
    <t>Oxidizedferredoxin</t>
  </si>
  <si>
    <t>Lecithin</t>
  </si>
  <si>
    <t>Acyl-[acyl-carrier protein]</t>
  </si>
  <si>
    <t>3-Oxoacyl-CoA</t>
  </si>
  <si>
    <t>H2</t>
  </si>
  <si>
    <t>TPEP</t>
  </si>
  <si>
    <t>LPS</t>
  </si>
  <si>
    <t>Reduced rubredoxin</t>
  </si>
  <si>
    <t>Phosphatidylglycerol</t>
  </si>
  <si>
    <t>Starch</t>
  </si>
  <si>
    <t>Dolichol</t>
  </si>
  <si>
    <t>QH2</t>
  </si>
  <si>
    <t>Penam</t>
  </si>
  <si>
    <t>Q</t>
  </si>
  <si>
    <t>Triglyceride</t>
  </si>
  <si>
    <t>Oxidized rubredoxin</t>
  </si>
  <si>
    <t>Chitin</t>
  </si>
  <si>
    <t>(S)-3-Hydroxyacyl-CoA</t>
  </si>
  <si>
    <t>trans-2-Enoyl-CoA</t>
  </si>
  <si>
    <t>Reduced adrenodoxin</t>
  </si>
  <si>
    <t>Oxidized adrenodoxin</t>
  </si>
  <si>
    <t>3-Oxoacyl-[acyl-carrier protein]</t>
  </si>
  <si>
    <t>Amylose</t>
  </si>
  <si>
    <t>Chitosan</t>
  </si>
  <si>
    <t>tRNA(Tyr)</t>
  </si>
  <si>
    <t>L-Alanyl-tRNA</t>
  </si>
  <si>
    <t>1,3-beta-Glucan</t>
  </si>
  <si>
    <t>1-Phosphatidyl-myo-inositol</t>
  </si>
  <si>
    <t>Octadecenoyl-ACP</t>
  </si>
  <si>
    <t>Phosphatidyl-N-methylethanolamine</t>
  </si>
  <si>
    <t>S-Aminomethyldihydrolipoylprotein</t>
  </si>
  <si>
    <t>(R)-3-Hydroxyacyl-[acyl-carrier protein]</t>
  </si>
  <si>
    <t>Phosphatidylinositol 4-phosphate</t>
  </si>
  <si>
    <t>tRNA(Ala)</t>
  </si>
  <si>
    <t>tRNA(Arg)</t>
  </si>
  <si>
    <t>tRNA(Asn)</t>
  </si>
  <si>
    <t>tRNA(Asp)</t>
  </si>
  <si>
    <t>tRNA(Cys)</t>
  </si>
  <si>
    <t>tRNA(Gln)</t>
  </si>
  <si>
    <t>tRNA-Glu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</si>
  <si>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</si>
  <si>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</si>
  <si>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</si>
  <si>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</si>
  <si>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</si>
  <si>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</si>
  <si>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</si>
  <si>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</si>
  <si>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</si>
  <si>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</si>
  <si>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</si>
  <si>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tRNA(Val)</t>
  </si>
  <si>
    <t>Alginate</t>
  </si>
  <si>
    <t>Lipoprotein</t>
  </si>
  <si>
    <t>Acetic ester</t>
  </si>
  <si>
    <t>Maltodextrin</t>
  </si>
  <si>
    <t>Glycylpeptide</t>
  </si>
  <si>
    <t>L-Leucyl-tRNA</t>
  </si>
  <si>
    <t>Lipoylprotein</t>
  </si>
  <si>
    <t>L-Arginyl-tRNA</t>
  </si>
  <si>
    <t>CDP-acylglycerol</t>
  </si>
  <si>
    <t>Gln-tRNA(Gln)</t>
  </si>
  <si>
    <t>1,4-beta-D-Xylan</t>
  </si>
  <si>
    <t>Glycyl-tRNA(Gly)</t>
  </si>
  <si>
    <t>L-Methionyl-tRNA</t>
  </si>
  <si>
    <t>Arabinan</t>
  </si>
  <si>
    <t>1,6-beta-D-Glucan</t>
  </si>
  <si>
    <t>L-Seryl-tRNA(Ser)</t>
  </si>
  <si>
    <t>L-Valyl-tRNA(Val)</t>
  </si>
  <si>
    <t>Coproporphyrinogen</t>
  </si>
  <si>
    <t>L-Prolyl-tRNA(Pro)</t>
  </si>
  <si>
    <t>L-Tyrosyl-tRNA(Tyr)</t>
  </si>
  <si>
    <t>Long-chain acyl-CoA</t>
  </si>
  <si>
    <t>DNA 5-methylcytosine</t>
  </si>
  <si>
    <t>Dihydrolipolprotein</t>
  </si>
  <si>
    <t>L-Aspartyl-tRNA(Asp)</t>
  </si>
  <si>
    <t>L-Glutamyl-tRNA-Glu</t>
  </si>
  <si>
    <t>L-Histidyl-tRNA(His)</t>
  </si>
  <si>
    <t>L-Threonyl-tRNA(Thr)</t>
  </si>
  <si>
    <t>Nalpha-Acetylpeptide</t>
  </si>
  <si>
    <t>L-Cysteinyl-tRNA(Cys)</t>
  </si>
  <si>
    <t>L-Isoleucyl-tRNA(Ile)</t>
  </si>
  <si>
    <t>N-Formylmethionyl-tRNA</t>
  </si>
  <si>
    <t>CPD-8528</t>
  </si>
  <si>
    <t>Acylglycerone phosphate</t>
  </si>
  <si>
    <t>Asn-tRNA(Asn)</t>
  </si>
  <si>
    <t>L-Phenylalanyl-tRNA(Phe)</t>
  </si>
  <si>
    <t>L-Tryptophanyl-tRNA(Trp)</t>
  </si>
  <si>
    <t>apo-ACP</t>
  </si>
  <si>
    <t>Dolichyl phosphate D-mannose</t>
  </si>
  <si>
    <t>N-Tetradecanoylglycylpeptide</t>
  </si>
  <si>
    <t>Glcbeta1-&gt;3acyl2Gro</t>
  </si>
  <si>
    <t>Stearoyl-[acyl-carrier protein]</t>
  </si>
  <si>
    <t>Phosphatidyl-N-dimethylethanolamine</t>
  </si>
  <si>
    <t>Carboxybiotin-carboxyl-carrier protein</t>
  </si>
  <si>
    <t>L-2-Lysophosphatidylethanolamine</t>
  </si>
  <si>
    <t>trans,trans-2,3,4,5-Tetradehydroacyl-CoA</t>
  </si>
  <si>
    <t>1-Phosphatidyl-1D-myo-inositol 3-phosphate</t>
  </si>
  <si>
    <t>Phosphatidylinositol-4,5-bisphosphate</t>
  </si>
  <si>
    <t>3-Oxotetradecanoyl-CoA</t>
  </si>
  <si>
    <t>R-S-Alanylglycine</t>
  </si>
  <si>
    <t>Menaquinol</t>
  </si>
  <si>
    <t>Man-beta1-&gt;4GlcNAc-beta1-&gt;4GlcNAc-PP-Dol</t>
  </si>
  <si>
    <t>(alpha-D-Mannosyl)4-beta-D-mannosyl-diacetylchitobiosyldiphosphodolichol</t>
  </si>
  <si>
    <t>Cardiolipin</t>
  </si>
  <si>
    <t>Diglucosyl-diacylglycerol</t>
  </si>
  <si>
    <t>Glu-tRNA(Gln)</t>
  </si>
  <si>
    <t>Asp-tRNA(Asn)</t>
  </si>
  <si>
    <t>Fe(III)hydroxamate</t>
  </si>
  <si>
    <t>Holo-[carboxylase]</t>
  </si>
  <si>
    <t>Penicilloic acid</t>
  </si>
  <si>
    <t>Glutaredoxin disulfide</t>
  </si>
  <si>
    <t>1-Phosphatidyl-1D-myo-inositol 3,5-bisphosphate</t>
  </si>
  <si>
    <t>C26-CoA</t>
  </si>
  <si>
    <t>Episterol</t>
  </si>
  <si>
    <t>5,7,24(28)-Ergostatrienol</t>
  </si>
  <si>
    <t>C15817</t>
  </si>
  <si>
    <t>L-Galactonate</t>
  </si>
  <si>
    <t>L-Ascorbate 6-phosphate</t>
  </si>
  <si>
    <t>3-Oxostearoyl-CoA</t>
  </si>
  <si>
    <t>3-Hydroxystearoyl-CoA</t>
  </si>
  <si>
    <t>(2E)-Octadecenoyl-CoA</t>
  </si>
  <si>
    <t>3-Oxostearoyl-[acp]</t>
  </si>
  <si>
    <t>3-Hydroxystearoyl-[acp]</t>
  </si>
  <si>
    <t>(2E)-Octadecenoyl-[acp]</t>
  </si>
  <si>
    <t>Lipoyl-ACP</t>
  </si>
  <si>
    <t>Isoleucine</t>
  </si>
  <si>
    <t>Proline</t>
  </si>
  <si>
    <t>Valine</t>
  </si>
  <si>
    <t>Asparagine</t>
  </si>
  <si>
    <t>Leucine</t>
  </si>
  <si>
    <t>1,2-Diacylglycerol, yeast-specific</t>
  </si>
  <si>
    <t>1-Acyl-glycerone 3-phosphate, yeast-specific</t>
  </si>
  <si>
    <t>2-Hydroxy-hexadecanal</t>
  </si>
  <si>
    <t>2-Octaprenyl-6-hydroxyphenol (5 repeating units)</t>
  </si>
  <si>
    <t>2-Octaprenyl-6-methoxy-1,4-benzoquinol (5 repeating units)</t>
  </si>
  <si>
    <t>2-Octaprenyl-3-methyl-5-hydroxy-6-methoxy-1,4-benzoquinol (5 repeating units)</t>
  </si>
  <si>
    <t>2-Octaprenyl3-methyl-6-methoxy-1,4-benzoquinol (5 repeating units)</t>
  </si>
  <si>
    <t>2-Octaprenyl-6-methoxyphenol (5 repeating units)</t>
  </si>
  <si>
    <t>2-Octaprenylphenol (5 repeating units)</t>
  </si>
  <si>
    <t>(S)-3-Hydroxyoctadecanoyl-CoA</t>
  </si>
  <si>
    <t>(S)-3-Hydroxyhexacosyl-CoA</t>
  </si>
  <si>
    <t>3-Oxohexacosyl-CoA</t>
  </si>
  <si>
    <t>3-Octaprenyl-4-hydroxybenzoate (5 repeating units)</t>
  </si>
  <si>
    <t>4,4-dimethylcholesta-8,14,24-trienol</t>
  </si>
  <si>
    <t>4,4-dimethylzymosterol</t>
  </si>
  <si>
    <t>intermediate-methylzymosterol-I</t>
  </si>
  <si>
    <t>intermediate-methylzymosterol-II</t>
  </si>
  <si>
    <t>S-aminomethyldihydrolipoamide</t>
  </si>
  <si>
    <t>P1-(5'-adenosyl),P4-(5'-guanosyl) tetraphosphate</t>
  </si>
  <si>
    <t>Ceramide-1 Sphinganine:n-C24:0)</t>
  </si>
  <si>
    <t>Ceramide-1 Sphinganine:n-C26:0)</t>
  </si>
  <si>
    <t>Ceramide-2' Sphinganine:n-C24:0OH)</t>
  </si>
  <si>
    <t>Ceramide-2' Sphinganine:n-C26:0OH)</t>
  </si>
  <si>
    <t>Ceramide-2 Phytosphingosine:n-C24:0)</t>
  </si>
  <si>
    <t>Ceramide-2 Phytosphingosine:n-C26:0)</t>
  </si>
  <si>
    <t>Ceramide-3 Phytosphingosine:n-C24:0OH)</t>
  </si>
  <si>
    <t>Ceramide-3 Phytosphingosine:n-C26:0OH)</t>
  </si>
  <si>
    <t>diacylglycerol-pyrophosphate</t>
  </si>
  <si>
    <t>5-L-Glutamyl-L-alanine</t>
  </si>
  <si>
    <t>hexadecenoate</t>
  </si>
  <si>
    <t>Hexadecenoyl-CoA</t>
  </si>
  <si>
    <t>Hexadecenoyl-ACP</t>
  </si>
  <si>
    <t>hexacosanoate</t>
  </si>
  <si>
    <t>Hexacosanoyl-CoA</t>
  </si>
  <si>
    <t>trans-Hexacos-2-enoyl-CoA</t>
  </si>
  <si>
    <t>Inositol phosphorylceramide, ceramide-1 (24C), yeast-specific</t>
  </si>
  <si>
    <t>Inositol phosphorylceramide, ceramide-1 (26C), yeast-specific</t>
  </si>
  <si>
    <t>Inositol phosphorylceramide, ceramide-2 (24C), yeast-specific</t>
  </si>
  <si>
    <t>Inositol phosphorylceramide, ceramide-2 (26C), yeast-specific</t>
  </si>
  <si>
    <t>Inositol phosphorylceramide, ceramide-3 (24C), yeast-specific</t>
  </si>
  <si>
    <t>Inositol phosphorylceramide, ceramide-3 (26C), yeast-specific</t>
  </si>
  <si>
    <t>L-Lysine-tRNA (Lys)</t>
  </si>
  <si>
    <t>alpha-D-mannosyl-beta-D-mannosyl-diacylchitobiosyldiphosphodolichol</t>
  </si>
  <si>
    <t>(alpha-D-mannosyl)2-beta-D-mannosyl-diacetylchitobiosyldiphosphodolichol</t>
  </si>
  <si>
    <t>(alpha-D-mannosyl)3-beta-D-mannosyl-diacetylchitodiphosphodolichol</t>
  </si>
  <si>
    <t>mannose-(inositol-P)2-ceramide, ceramide-1 (24C), yeast-specific</t>
  </si>
  <si>
    <t>mannose-(inositol-P)2-ceramide, ceramide-1 (26C), yeast-specific</t>
  </si>
  <si>
    <t>mannose-(inositol-P)2-ceramide, ceramide-2 (24C), yeast-specific</t>
  </si>
  <si>
    <t>mannose-(inositol-P)2-ceramide, ceramide-2 (26C), yeast-specific</t>
  </si>
  <si>
    <t>mannose-(inositol-P)2-ceramide, ceramide-3 (24C), yeast-specific</t>
  </si>
  <si>
    <t>mannose-(inositol-P)2-ceramide, ceramide-3 (26C), yeast-specific</t>
  </si>
  <si>
    <t>mannose-inositol phosphorylceramide, ceramide-1 (24C), yeast-specific</t>
  </si>
  <si>
    <t>mannose-inositol phosphorylceramide, ceramide-1 (26C), yeast-specific</t>
  </si>
  <si>
    <t>mannose-inositol phosphorylceramide, ceramide-2 (24C), yeast-specific</t>
  </si>
  <si>
    <t>mannose-inositol phosphorylceramide, ceramide-2 (26C), yeast-specific</t>
  </si>
  <si>
    <t>mannose-inositol phosphorylceramide, ceramide-3 (24C), yeast-specific</t>
  </si>
  <si>
    <t>mannose-inositol phosphorylceramide, ceramide-3 (26C)</t>
  </si>
  <si>
    <t>Octadecanoyl-ACP</t>
  </si>
  <si>
    <t>octadecenoate</t>
  </si>
  <si>
    <t>octadecynoate</t>
  </si>
  <si>
    <t>Octadecynoyl-ACP</t>
  </si>
  <si>
    <t>Octadecynoyl-CoA</t>
  </si>
  <si>
    <t>Octadecenoyl-CoA</t>
  </si>
  <si>
    <t>hydroxide ion</t>
  </si>
  <si>
    <t>Phosphatidate, yeast-specific</t>
  </si>
  <si>
    <t>Palmitoyl-ACP</t>
  </si>
  <si>
    <t>Phytosphingosine 1-phosphate</t>
  </si>
  <si>
    <t>phosphatidyl-1D-myo-inositol 3,4-bisphosphate, yeast-specific</t>
  </si>
  <si>
    <t>phosphatidyl-1D-myo-3-inositol, yeast-specific</t>
  </si>
  <si>
    <t>phosphatidyl-1D-myo-4-inositol, yeast specific</t>
  </si>
  <si>
    <t>Ubiquinone-6</t>
  </si>
  <si>
    <t>Ubiquinol-6</t>
  </si>
  <si>
    <t>Tetradecenoyl-ACP</t>
  </si>
  <si>
    <t>Tetradecenoyl-CoA</t>
  </si>
  <si>
    <t>Lignoceroyl-CoA</t>
  </si>
  <si>
    <t>tetradecenoate</t>
  </si>
  <si>
    <t>zymosterol intermediate 1</t>
  </si>
  <si>
    <t>zymosterol intermediate 2</t>
  </si>
  <si>
    <t>glycogen(n-1)branch</t>
  </si>
  <si>
    <t>glycogen(n-1)</t>
  </si>
  <si>
    <t>1,3-beta-D-Glucan(n-1)</t>
  </si>
  <si>
    <t>Chitin(n-1)</t>
  </si>
  <si>
    <t>Mannan(n-1)</t>
  </si>
  <si>
    <t>1,2-Diacyl-sn-glycerol didodecanoyl</t>
  </si>
  <si>
    <t>1,2-Diacyl-sn-glycerol ditetradecanoyl</t>
  </si>
  <si>
    <t>1,2-Diacyl-sn-glycerol ditetradec-7-enoyl</t>
  </si>
  <si>
    <t>1,2-Diacyl-sn-glycerol dihexadecanoyl</t>
  </si>
  <si>
    <t>1,2-Diacyl-sn-glycerol dihexadec-9-enoyl</t>
  </si>
  <si>
    <t>1,2-Diacyl-sn-glycerol dioctadecanoyl</t>
  </si>
  <si>
    <t>1,2-Diacyl-sn-glycerol dioctadec-11-enoyl</t>
  </si>
  <si>
    <t>1-Acyl-sn-glycero-3-phosphoethanolamine dodecanoyl</t>
  </si>
  <si>
    <t>1-Acyl-sn-glycero-3-phosphoethanolamine tetradecanoyl</t>
  </si>
  <si>
    <t>1-Acyl-sn-glycero-3-phosphoethanolamine tetradec-7-enoyl</t>
  </si>
  <si>
    <t>1-Acyl-sn-glycero-3-phosphoethanolamine hexadecanoyl</t>
  </si>
  <si>
    <t>1-Acyl-sn-glycero-3-phosphoethanolamine hexadec-9-enoyl</t>
  </si>
  <si>
    <t>1-Acyl-sn-glycero-3-phosphoglycerol dodecanoyl</t>
  </si>
  <si>
    <t>1-Acyl-sn-glycero-3-phosphoglycerol tetradecanoyl</t>
  </si>
  <si>
    <t>1-Acyl-sn-glycero-3-phosphoglycerol tetradec-7-enoyl</t>
  </si>
  <si>
    <t>1-Acyl-sn-glycero-3-phosphoglycerol hexadecanoyl</t>
  </si>
  <si>
    <t>1-Acyl-sn-glycero-3-phosphoglycerol hexadec-9-enoyl</t>
  </si>
  <si>
    <t>1-Acyl-sn-glycero-3-phosphoglycerol octadecanoyl</t>
  </si>
  <si>
    <t>1-Acyl-sn-glycero-3-phosphoglycerol octadec-11-enoyl</t>
  </si>
  <si>
    <t>1-dodecanoyl-sn-glycerol 3-phosphate</t>
  </si>
  <si>
    <t>1-hexadec-9-enoyl-sn-glycerol 3-phosphate</t>
  </si>
  <si>
    <t>1-hexadecanoyl-sn-glycerol 3-phosphate</t>
  </si>
  <si>
    <t>1-octadec-11-enoyl-sn-glycerol 3-phosphate</t>
  </si>
  <si>
    <t>1-octadecanoyl-sn-glycerol 3-phosphate</t>
  </si>
  <si>
    <t>1-tetradec-7-enoyl-sn-glycerol 3-phosphate</t>
  </si>
  <si>
    <t>1-tetradecanoyl-sn-glycerol 3-phosphate</t>
  </si>
  <si>
    <t>2,3-dihydroxybenzoylserine</t>
  </si>
  <si>
    <t>2-Acyl-sn-glycero-3-phosphoethanolamine dodecanoyl</t>
  </si>
  <si>
    <t>2-Acyl-sn-glycero-3-phosphoethanolamine tetradecanoyl</t>
  </si>
  <si>
    <t>2-Acyl-sn-glycero-3-phosphoethanolamine tetradec-7-enoyl</t>
  </si>
  <si>
    <t>2-Acyl-sn-glycero-3-phosphoethanolamine (n-C16:0)</t>
  </si>
  <si>
    <t>2-Acyl-sn-glycero-3-phosphoethanolamine hexadec-9-enoyl</t>
  </si>
  <si>
    <t>2-Acyl-sn-glycero-3-phosphoethanolamine (n-C18:0)</t>
  </si>
  <si>
    <t>2-Acyl-sn-glycero-3-phosphoethanolamine octadec-11-enoyl</t>
  </si>
  <si>
    <t>2-Acyl-sn-glycero-3-phosphoglycerol dodecanoyl</t>
  </si>
  <si>
    <t>2-Acyl-sn-glycero-3-phosphoglycerol tetradecanoyl</t>
  </si>
  <si>
    <t>2-Acyl-sn-glycero-3-phosphoglycerol tetradec-7-enoyl</t>
  </si>
  <si>
    <t>2-Acyl-sn-glycero-3-phosphoglycerol hexadecanoyl</t>
  </si>
  <si>
    <t>2-Acyl-sn-glycero-3-phosphoglycerol hexadec-9-enoyl</t>
  </si>
  <si>
    <t>2-Acyl-sn-glycero-3-phosphoglycerol octadecanoyl</t>
  </si>
  <si>
    <t>2-Acyl-sn-glycero-3-phosphoglycerol octadec-11-enoyl</t>
  </si>
  <si>
    <t>2-dodecanoyl-sn-glycerol 3-phosphate</t>
  </si>
  <si>
    <t>2-Dehydro-L-gulonate</t>
  </si>
  <si>
    <t>2-Demethylmenaquinone 8</t>
  </si>
  <si>
    <t>2-Demethylmenaquinol 8</t>
  </si>
  <si>
    <t>2-hexadec-9-enoyl-sn-glycerol 3-phosphate</t>
  </si>
  <si>
    <t>2-hexadecanoyl-sn-glycerol 3-phosphate</t>
  </si>
  <si>
    <t>2-octadec-11-enoyl-sn-glycerol 3-phosphate</t>
  </si>
  <si>
    <t>2-octadecanoyl-sn-glycerol 3-phosphate</t>
  </si>
  <si>
    <t>2-Octaprenyl-6-methoxy-1,4-benzoquinol</t>
  </si>
  <si>
    <t>2-Octaprenyl-3-methyl-5-hydroxy-6-methoxy-1,4-benzoquinol</t>
  </si>
  <si>
    <t>2-Octaprenyl3-methyl-6-methoxy- 1,4-benzoquinol</t>
  </si>
  <si>
    <t>2-tetradec-7-enoyl-sn-glycerol 3-phosphate</t>
  </si>
  <si>
    <t>2-tetradecanoyl-sn-glycerol 3-phosphate</t>
  </si>
  <si>
    <t>2'-(5''-triphosphoribosyl)-3'-dephospho-CoA</t>
  </si>
  <si>
    <t>(R)-3-hydroxy-cis-dodec-5-enoyl-[acyl-carrier protein]</t>
  </si>
  <si>
    <t>(R)-3-hydroxy-cis-myristol-7-eoyl-[acyl-carrier protein]</t>
  </si>
  <si>
    <t>(R)-3-hydroxy-cis-palm-9-eoyl-[acyl-carrier protein]</t>
  </si>
  <si>
    <t>(R)-3-hydroxy-cis-vacc-11-enoyl-[acyl-carrier protein]</t>
  </si>
  <si>
    <t>R-3-Hydroxyoctadecanoyl-acyl-carrierprotein-</t>
  </si>
  <si>
    <t>3-oxo-cis-dodec-5-enoyl-[acyl-carrier protein]</t>
  </si>
  <si>
    <t>3-oxo-cis-myristol-7-eoyl-[acyl-carrier protein]</t>
  </si>
  <si>
    <t>3-oxo-cis-palm-9-eoyl-[acyl-carrier protein]</t>
  </si>
  <si>
    <t>3-oxo-cis-vacc-11-enoyl-[acyl-carrier protein]</t>
  </si>
  <si>
    <t>3-Oxooctadecanoyl-[acyl-carrier protein]</t>
  </si>
  <si>
    <t>4-Hydroxy-benzylalcohol</t>
  </si>
  <si>
    <t>5'-deoxyribose</t>
  </si>
  <si>
    <t>L-alanine-D-glutamate</t>
  </si>
  <si>
    <t>L-alanine-D-glutamate-meso-2,6-diaminoheptanedioate</t>
  </si>
  <si>
    <t>L-alanine-D-glutamate-meso-2,6-diaminoheptanedioate-D-alanine</t>
  </si>
  <si>
    <t>L-alanine-L-glutamate</t>
  </si>
  <si>
    <t>N-Methyltryptophan</t>
  </si>
  <si>
    <t>N-Acetyl-D-galactosamine 1-phosphate</t>
  </si>
  <si>
    <t>MurNAc 6-phosphate</t>
  </si>
  <si>
    <t>4-Amino-4-deoxy-L-arabinose modified core oligosaccharide lipid A</t>
  </si>
  <si>
    <t>Allulose 6-phosphate</t>
  </si>
  <si>
    <t>applipoprotein</t>
  </si>
  <si>
    <t>N-Acetyl-D-glucosamine(anhydrous)N-Acetylmuramic acid</t>
  </si>
  <si>
    <t>N-Acetyl-D-glucosamine(anhydrous)N-Acetylmuramyl-tripeptide</t>
  </si>
  <si>
    <t>N-Acetyl-D-glucosamine(anhydrous)N-Acetylmuramyl-tetrapeptide</t>
  </si>
  <si>
    <t>1,6-anhydrous-N-Acetylmuramate</t>
  </si>
  <si>
    <t>1,6-anhydrous-N-Acetylmuramyl-tripeptide</t>
  </si>
  <si>
    <t>1,6-anhydrous-N-Acetylmuramyl-tetrapeptide</t>
  </si>
  <si>
    <t>acyl phosphatidylglycerol dodecanoyl</t>
  </si>
  <si>
    <t>acyl phosphatidylglycerol tetradecanoyl</t>
  </si>
  <si>
    <t>acyl phosphatidylglycerol tetradec-7-enoyl</t>
  </si>
  <si>
    <t>acyl phosphatidylglycerol hexadecanoyl</t>
  </si>
  <si>
    <t>acyl phosphatidylglycerol hexadec-9-enoyl</t>
  </si>
  <si>
    <t>acyl phosphatidylglycerol octadecanoyl</t>
  </si>
  <si>
    <t>acyl phosphatidylglycerol octadec-11-enoyl</t>
  </si>
  <si>
    <t>O-acetyl-rhamanosyl-N-acetylglucosamyl-undecaprenyl diphosphate</t>
  </si>
  <si>
    <t>aerobactin minus Fe3</t>
  </si>
  <si>
    <t>gamma-butyrobetainyl-CoA</t>
  </si>
  <si>
    <t>branching glycogen</t>
  </si>
  <si>
    <t>d-biotin d-sulfoxide</t>
  </si>
  <si>
    <t>cis-dodec-5-enoyl-[acyl-carrier protein]</t>
  </si>
  <si>
    <t>cis-dec-3-enoyl-[acyl-carrier protein]</t>
  </si>
  <si>
    <t>CDP-1,2-didodecanoylglycerol</t>
  </si>
  <si>
    <t>CDP-1,2-dihexadec-9-enoylglycerol</t>
  </si>
  <si>
    <t>CDP-1,2-dihexadecanoylglycerol</t>
  </si>
  <si>
    <t>CDP-1,2-dioctadec-11-enoylglycerol</t>
  </si>
  <si>
    <t>CDP-1,2-dioctadecanoylglycerol</t>
  </si>
  <si>
    <t>CDP-1,2-ditetradec-7-enoylglycerol</t>
  </si>
  <si>
    <t>CDP-1,2-ditetradecanoylglycerol</t>
  </si>
  <si>
    <t>cardiolipin tetradodecanoyl</t>
  </si>
  <si>
    <t>cardiolipin tetratetradecanoyl</t>
  </si>
  <si>
    <t>cardiolipin tetratetradec-7-enoyl</t>
  </si>
  <si>
    <t>cardiolipin tetrahexadecanoyl</t>
  </si>
  <si>
    <t>cardiolipin tetrahexadec-9-enoyl</t>
  </si>
  <si>
    <t>cardiolipin tetraoctadecanoyl</t>
  </si>
  <si>
    <t>cardiolipin tetraoctadec-11-enoyl</t>
  </si>
  <si>
    <t>core oligosaccharide lipid A</t>
  </si>
  <si>
    <t>cyclopropane phosphatidylethanolamine dihexadec-9,10-cyclo-anoyl</t>
  </si>
  <si>
    <t>cyclopropane phosphatidylethanolamine dioctadec-11,12-cyclo-anoyl</t>
  </si>
  <si>
    <t>cyclopropane phosphatidylglycerol dihexadec-9,10-cyclo-anoyl</t>
  </si>
  <si>
    <t>cyclopropane phosphatidylglycerol dioctadec-11,12-cyclo-anoyl</t>
  </si>
  <si>
    <t>coprogen</t>
  </si>
  <si>
    <t>coprogen unloaded (no Fe(III))</t>
  </si>
  <si>
    <t>D-carnitinyl-CoA</t>
  </si>
  <si>
    <t>Carnitinyl-CoA</t>
  </si>
  <si>
    <t>crotonobetainyl-CoA</t>
  </si>
  <si>
    <t>dihydromonapterin-triphosphate</t>
  </si>
  <si>
    <t>periplasmic protein disulfide isomerase I (oxidized)</t>
  </si>
  <si>
    <t>periplasmic protein disulfide isomerase I (reduced)</t>
  </si>
  <si>
    <t>protein disulfide isomerase II (oxidized)</t>
  </si>
  <si>
    <t>protein disulfide isomerase II (reduced)</t>
  </si>
  <si>
    <t>fused thiol:disulfide interchange protein (oxidized)</t>
  </si>
  <si>
    <t>fused thiol:disulfide interchange protein (reduced)</t>
  </si>
  <si>
    <t>periplasmic disulfide isomerase/thiol-disulphide oxidase (oxidized)</t>
  </si>
  <si>
    <t>periplasmic disulfide isomerase/thiol-disulphide oxidase (reduced)</t>
  </si>
  <si>
    <t>dTDP-4-acetamido-4,6-dideoxy-D-galactose</t>
  </si>
  <si>
    <t>(enterobacterial common antigen)x2 undecaprenyl-diphosphate</t>
  </si>
  <si>
    <t>(enterobacterial common antigen)x3 undecaprenyl-diphosphate</t>
  </si>
  <si>
    <t>(enterobacterial common antigen)x4 core oligosaccharide lipid A</t>
  </si>
  <si>
    <t>(enterobacterial common antigen)x4 undecaprenyl-diphosphate</t>
  </si>
  <si>
    <t>phosphoethanolamine KDO(2)-lipid (A)</t>
  </si>
  <si>
    <t>ferric 2,3-dihydroxybenzoylserine</t>
  </si>
  <si>
    <t>Fe(III)hydoxamate, unloaded</t>
  </si>
  <si>
    <t>Ferrichrome minus Fe(III)</t>
  </si>
  <si>
    <t>ferroxamine minus Fe(3)</t>
  </si>
  <si>
    <t>flavodoxin (oxidized)</t>
  </si>
  <si>
    <t>flavodoxin (reduced)</t>
  </si>
  <si>
    <t>fructoselysine</t>
  </si>
  <si>
    <t>fructoselysine Phosphate</t>
  </si>
  <si>
    <t>Glycerophosphoserine</t>
  </si>
  <si>
    <t>galactosyl-glucosyl-inner core oligosaccharide lipid A</t>
  </si>
  <si>
    <t>glucosyl-O-acetyl-rhamanosyl-N-acetylglucosamyl-undecaprenyl diphosphate</t>
  </si>
  <si>
    <t>GDP-4-oxo-L-fucose</t>
  </si>
  <si>
    <t>galactofuranosyl-glucosyl-O-acetyl-rhamanosyl-N-acetylglucosamyl-undecaprenyl diphosphate</t>
  </si>
  <si>
    <t>glucosyl-galactosyl-glucosyl-inner core oligosaccharide lipid A</t>
  </si>
  <si>
    <t>glucosyl-glucosyl-galactosyl-glucosyl-inner core oligosaccharide lipid A</t>
  </si>
  <si>
    <t>gamma-glutamyl-putrescine</t>
  </si>
  <si>
    <t>glucosyl-inner core oligosaccharide lipid A</t>
  </si>
  <si>
    <t>glutaredoxin (oxidized)</t>
  </si>
  <si>
    <t>glutaredoxin (reduced)</t>
  </si>
  <si>
    <t>hepta-acylated core oligosaccharide lipid A</t>
  </si>
  <si>
    <t>hepta-acylated KDO(2)-lipid (A)</t>
  </si>
  <si>
    <t>heptosyl-heptosyl-kdo2-lipidA</t>
  </si>
  <si>
    <t>heptosyl-kdo2-lipidA</t>
  </si>
  <si>
    <t>4-hydroxy-5-methyl-3-2H-furanone</t>
  </si>
  <si>
    <t>hydroxymethylglutathione</t>
  </si>
  <si>
    <t>heptosyl-phospho-heptosyl-heptosyl-kdo2-lipidA</t>
  </si>
  <si>
    <t>inner core oligosaccharide lipid A</t>
  </si>
  <si>
    <t>KDO(2)-lipid IV(A) with palmitoleoyl</t>
  </si>
  <si>
    <t>kdo-phospho-heptosyl-phospho-heptosyl-heptosyl-kdo2-lipidA</t>
  </si>
  <si>
    <t>cold adapted KDO(2)-lipid (A)</t>
  </si>
  <si>
    <t>Maltoheptaose</t>
  </si>
  <si>
    <t>Maltopentaose</t>
  </si>
  <si>
    <t>2(alpha-D-Mannosyl-6-phosphate)-D-glycerate</t>
  </si>
  <si>
    <t>L-methionine-R-sulfoxide</t>
  </si>
  <si>
    <t>Menaquinol 8</t>
  </si>
  <si>
    <t>Menaquinone 8</t>
  </si>
  <si>
    <t>two linked disacharide tripeptide murein units (uncrosslinked, middle of chain)</t>
  </si>
  <si>
    <t>two disacharide linked murein units, tripeptide crosslinked tripeptide (A2pm-&gt;A2pm) (middle of chain)</t>
  </si>
  <si>
    <t>two disacharide linked murein units, tripeptide crosslinked tetrapeptide (A2pm-&gt;D-ala) (middle of chain)</t>
  </si>
  <si>
    <t>two linked disacharide tetrapeptide and tripeptide murein units (uncrosslinked, middle of chain)</t>
  </si>
  <si>
    <t>two linked disacharide tetrapeptide murein units (uncrosslinked, middle of chain)</t>
  </si>
  <si>
    <t>two disacharide linked murein units, tetrapeptide corsslinked tetrapeptide (A2pm-&gt;D-ala) (middle of chain)</t>
  </si>
  <si>
    <t>three disacharide linked murein units (tetrapeptide crosslinked tetrapeptide (A2pm-&gt;D-ala), one uncrosslinked tetrapaptide) (middle of chain)</t>
  </si>
  <si>
    <t>three disacharide linked murein units (tetrapeptide crosslinked tetrapeptide (A2pm-&gt;D-ala) &amp; tetrapeptide corsslinked tetrapeptide (A2pm-&gt;D-ala)) (middle of chain)</t>
  </si>
  <si>
    <t>two linked disacharide pentapeptide and tripeptide murein units (uncrosslinked, middle of chain)</t>
  </si>
  <si>
    <t>two linked disacharide pentapeptide and tetrapeptide murein units (uncrosslinked, middle of chain)</t>
  </si>
  <si>
    <t>two linked disacharide pentapeptide murein units (uncrosslinked, middle of chain)</t>
  </si>
  <si>
    <t>three linked disacharide pentapeptide murein units (uncrosslinked, middle of chain)</t>
  </si>
  <si>
    <t>two disacharide linked murein units, pentapeptide corsslinked tripeptide (A2pm-&gt;A2pm) (middle of chain)</t>
  </si>
  <si>
    <t>two disacharide linked murein units, pentapeptide crosslinked tetrapeptide (A2pm-&gt;D-ala) (middle of chain)</t>
  </si>
  <si>
    <t>three disacharide linked murein units (pentapeptide crosslinked tetrapeptide (A2pm-&gt;D-ala) tetrapeptide corsslinked tetrapeptide (A2pm-&gt;D-ala)) (middle of chain)</t>
  </si>
  <si>
    <t>(O16 antigen)x2 undecaprenyl diphosphate</t>
  </si>
  <si>
    <t>(O16 antigen)x3 undecaprenyl diphosphate</t>
  </si>
  <si>
    <t>(O16 antigen)x4 core oligosaccharide lipid A</t>
  </si>
  <si>
    <t>(O16 antigen)x4 undecaprenyl diphosphate</t>
  </si>
  <si>
    <t>O16 antigen undecaprenyl diphosphate</t>
  </si>
  <si>
    <t>1,2-didodecanoyl-sn-glycerol 3-phosphate</t>
  </si>
  <si>
    <t>1,2-ditetradecanoyl-sn-glycerol 3-phosphate</t>
  </si>
  <si>
    <t>1,2-ditetradec-7-enoyl-sn-glycerol 3-phosphate</t>
  </si>
  <si>
    <t>1,2-dihexadecanoyl-sn-glycerol 3-phosphate</t>
  </si>
  <si>
    <t>1,2-dihexadec-9-enoyl-sn-glycerol 3-phosphate</t>
  </si>
  <si>
    <t>1,2-dioctadecanoyl-sn-glycerol 3-phosphate</t>
  </si>
  <si>
    <t>1,2-dioctadec-11-enoyl-sn-glycerol 3-phosphate</t>
  </si>
  <si>
    <t>phosphatidylethanolamine didodecanoyl</t>
  </si>
  <si>
    <t>phosphatidylethanolamine ditetradecanoyl</t>
  </si>
  <si>
    <t>phosphatidylethanolamine ditetradec-7-enoyl</t>
  </si>
  <si>
    <t>phosphatidylethanolamine dihexadecanoyl</t>
  </si>
  <si>
    <t>phosphatidylethanolamine dihexadec-9enoyl</t>
  </si>
  <si>
    <t>phosphatidylethanolamine dioctadecanoyl</t>
  </si>
  <si>
    <t>phosphatidylethanolamine dioctadec-11-enoyl</t>
  </si>
  <si>
    <t>Phosphatidylglycerol didodecanoyl</t>
  </si>
  <si>
    <t>Phosphatidylglycerol ditetradecanoyl</t>
  </si>
  <si>
    <t>Phosphatidylglycerol ditetradec-7-enoyl</t>
  </si>
  <si>
    <t>Phosphatidylglycerol dihexadecanoyl</t>
  </si>
  <si>
    <t>Phosphatidylglycerol dihexadec-9-enoyl</t>
  </si>
  <si>
    <t>Phosphatidylglycerol dioctadecanoyl</t>
  </si>
  <si>
    <t>Phosphatidylglycerol dioctadec-11-enoyl</t>
  </si>
  <si>
    <t>Phosphatidylglycerophosphate didodecanoyl</t>
  </si>
  <si>
    <t>Phosphatidylglycerophosphate ditetradecanoyl</t>
  </si>
  <si>
    <t>Phosphatidylglycerophosphate ditetradec-7-enoyl</t>
  </si>
  <si>
    <t>Phosphatidylglycerophosphate dihexadecanoyl</t>
  </si>
  <si>
    <t>Phosphatidylglycerophosphate dihexadec-9-enoyl</t>
  </si>
  <si>
    <t>Phosphatidylglycerophosphate dioctadecanoyl</t>
  </si>
  <si>
    <t>Phosphatidylglycerophosphate dioctadec-11-enoyl</t>
  </si>
  <si>
    <t>phospho-heptosyl-heptosyl-kdo2-lipidA</t>
  </si>
  <si>
    <t>phospho-heptosyl-phospho-heptosyl-heptosyl-kdo2-lipidA</t>
  </si>
  <si>
    <t>L-Prolinylglycine</t>
  </si>
  <si>
    <t>phosphatidylserine didodecanoyl</t>
  </si>
  <si>
    <t>phosphatidylserine ditetradecanoyl</t>
  </si>
  <si>
    <t>phosphatidylserine ditetradec-7-enoyl</t>
  </si>
  <si>
    <t>phosphatidylserine dihexadecanoyl</t>
  </si>
  <si>
    <t>phosphatidylserine dihexadec-9-enoyl</t>
  </si>
  <si>
    <t>phosphatidylserine dioctadecanoyl</t>
  </si>
  <si>
    <t>phosphatidylserine dioctadec-11-enoyl</t>
  </si>
  <si>
    <t>psicoselysine</t>
  </si>
  <si>
    <t>Ubiquinone-8</t>
  </si>
  <si>
    <t>Ubiquinol-8</t>
  </si>
  <si>
    <t>rhamanosyl-N-acetylglucosamyl-undecaprenyl diphosphate</t>
  </si>
  <si>
    <t>L-Selenocysteinyl-tRNA(Sec)</t>
  </si>
  <si>
    <t>L-seryl-AMP</t>
  </si>
  <si>
    <t>L-Seryl-tRNA(Sec)</t>
  </si>
  <si>
    <t>trans-3-cis-11-vacceoyl-[acyl-carrier protein]</t>
  </si>
  <si>
    <t>trans-3-cis-5-dodecenoyl-[acyl-carrier protein]</t>
  </si>
  <si>
    <t>trans-3-cis-7-myristoleoyl-[acyl-carrier protein]</t>
  </si>
  <si>
    <t>trans-3-cis-9-palmitoleoyl-[acyl-carrier protein]</t>
  </si>
  <si>
    <t>trans-octadec-2-enoyl-[acyl-carrier protein]</t>
  </si>
  <si>
    <t>tRNA(SeCys)</t>
  </si>
  <si>
    <t>tungstate</t>
  </si>
  <si>
    <t>undecaprenyl phosphate-4-amino-4-formyl-L-arabinose</t>
  </si>
  <si>
    <t>undecaprenyl phosphate-4-amino-4-deoxy-L-arabinose</t>
  </si>
  <si>
    <t>uridine 5''-diphospho-</t>
  </si>
  <si>
    <t>UDP-4-keto-pyranose</t>
  </si>
  <si>
    <t>UDP-N-acetylmuramoyl-L-alanyl-D-gamma-glutamyl-meso-2,6-diaminopimelate-D-alanine</t>
  </si>
  <si>
    <t>Undecaprenyl-diphospho-N-acetylglucosamine-N-acetylmannosaminuronate</t>
  </si>
  <si>
    <t>Undecaprenyl-diphospho N-acetylglucosamine-N-acetylmannosaminuronate-N-acetamido-4,6-dideoxy-D-galactose</t>
  </si>
  <si>
    <t>alpha-Methyl-D-glucoside</t>
  </si>
  <si>
    <t>beta-Methylglucoside</t>
  </si>
  <si>
    <t>Ala-Asn</t>
  </si>
  <si>
    <t>Ala-Ile</t>
  </si>
  <si>
    <t>Ala-Met</t>
  </si>
  <si>
    <t>Ala-Phe</t>
  </si>
  <si>
    <t>Ala-Ser</t>
  </si>
  <si>
    <t>Ala-Trp</t>
  </si>
  <si>
    <t>Ala-Tyr</t>
  </si>
  <si>
    <t>Ala-Val</t>
  </si>
  <si>
    <t>Dipicolinate</t>
  </si>
  <si>
    <t>Fatty acid (Anteiso-C17:1)</t>
  </si>
  <si>
    <t>Anteiso-C17:1 CoA</t>
  </si>
  <si>
    <t>Fatty acid (Iso-C16:1)</t>
  </si>
  <si>
    <t>Iso-C16:1 CoA</t>
  </si>
  <si>
    <t>Fatty acid (Iso-C17:1)</t>
  </si>
  <si>
    <t>Iso-C17:1 CoA</t>
  </si>
  <si>
    <t>Gly-Cys</t>
  </si>
  <si>
    <t>Gly-Leu</t>
  </si>
  <si>
    <t>Gly-Phe</t>
  </si>
  <si>
    <t>Heme D</t>
  </si>
  <si>
    <t>HPA</t>
  </si>
  <si>
    <t>heptadecanoate (C17:0)</t>
  </si>
  <si>
    <t>heptadecanal</t>
  </si>
  <si>
    <t>hexanal</t>
  </si>
  <si>
    <t>L-Serylglycine</t>
  </si>
  <si>
    <t>Thr-Gly</t>
  </si>
  <si>
    <t>Met-His</t>
  </si>
  <si>
    <t>Met-Met</t>
  </si>
  <si>
    <t>Met-Phe</t>
  </si>
  <si>
    <t>Met-Tyr</t>
  </si>
  <si>
    <t>nonanal</t>
  </si>
  <si>
    <t>octanal</t>
  </si>
  <si>
    <t>pentanal</t>
  </si>
  <si>
    <t>pentadecanoate (C15:0)</t>
  </si>
  <si>
    <t>Ser-Ala</t>
  </si>
  <si>
    <t>Ser-Gln</t>
  </si>
  <si>
    <t>Ser-His</t>
  </si>
  <si>
    <t>Ser-Ile</t>
  </si>
  <si>
    <t>Ser-Leu</t>
  </si>
  <si>
    <t>Ser-Met</t>
  </si>
  <si>
    <t>Ser-Phe</t>
  </si>
  <si>
    <t>Ser-Ser</t>
  </si>
  <si>
    <t>Ser-Trp</t>
  </si>
  <si>
    <t>Ser-Tyr</t>
  </si>
  <si>
    <t>Ser-Val</t>
  </si>
  <si>
    <t>teichuronic acid (GlcA+GalNac, 45 repeating unit)</t>
  </si>
  <si>
    <t>Thr-Gln</t>
  </si>
  <si>
    <t>Thr-Leu</t>
  </si>
  <si>
    <t>Thr-Met</t>
  </si>
  <si>
    <t>Thr-Phe</t>
  </si>
  <si>
    <t>Thr-Thr</t>
  </si>
  <si>
    <t>Tridecanoate</t>
  </si>
  <si>
    <t>Tridecanal</t>
  </si>
  <si>
    <t>tetradecanal</t>
  </si>
  <si>
    <t>undecanoate</t>
  </si>
  <si>
    <t>undecanal</t>
  </si>
  <si>
    <t>unknown 2</t>
  </si>
  <si>
    <t>acyl-glycerophosphocholine</t>
  </si>
  <si>
    <t>acyl-glycerophosphoethanolamine</t>
  </si>
  <si>
    <t>acyl-glycerophosphoglycerol</t>
  </si>
  <si>
    <t>acyl phosphatidylglycerol</t>
  </si>
  <si>
    <t>Cardiolipin (Ecoli)</t>
  </si>
  <si>
    <t>Enterobacterial common antigen polysaccharide (Ecoli)</t>
  </si>
  <si>
    <t>lipopolysaccharide (Ecoli)</t>
  </si>
  <si>
    <t>Phosphatidylethanolamine (Ecoli)</t>
  </si>
  <si>
    <t>PeptidoglycansubunitofEscherichiacoli</t>
  </si>
  <si>
    <t>Phospatidylglycerol (Ecoli)</t>
  </si>
  <si>
    <t>phosphatidylserine (Ecoli)</t>
  </si>
  <si>
    <t>Sirochlorin</t>
  </si>
  <si>
    <t>uridine 5''-diphospho-one</t>
  </si>
  <si>
    <t>Iso-C17:0 CoA</t>
  </si>
  <si>
    <t>Anteiso-C17:0 CoA</t>
  </si>
  <si>
    <t>Iso-C14:0 CoA</t>
  </si>
  <si>
    <t>Iso-C15:0 CoA</t>
  </si>
  <si>
    <t>Anteiso-C15:0 CoA</t>
  </si>
  <si>
    <t>Iso-C16:0 CoA</t>
  </si>
  <si>
    <t>2,5-diamino-6-ribitylamino-4(3H)-pyrimidinone 5'-phosphate</t>
  </si>
  <si>
    <t>2-oxooctanedioic acid</t>
  </si>
  <si>
    <t>2-phospho-L-lactate</t>
  </si>
  <si>
    <t>2-(sulfomethyl)thiazolidine-4-carboxylic acid</t>
  </si>
  <si>
    <t>CDP-2-O-(3'-hydroxy)geranyl-3-O-geranyl-sn-glycerol</t>
  </si>
  <si>
    <t>2-O-(3'-hydroxy)geranyl-3-O-geranyl-sn-glycerol</t>
  </si>
  <si>
    <t>2-O-(3'-hydroxy)geranyl-3-O-geranyl-sn-glyceroserine</t>
  </si>
  <si>
    <t>2-O-(3'-hydroxy)geranyl-3-O-geranyl-sn-glycerol-1-phospho-3'-sn-glycerol</t>
  </si>
  <si>
    <t>2-O-(3'-hydroxy)geranyl-3-O-geranyl-sn-glycerol-1-phospho-3'-sn-glycerol phosphate</t>
  </si>
  <si>
    <t>2-O-(3'hydroxy)geranyl-3-O-geranyl-sn-glycero-1-phospho-myo-inositol</t>
  </si>
  <si>
    <t>2-O-(3'-hydroxy)phytanyl-3-O-phytanyl-sn-glycero-l-phosphoethanolamine</t>
  </si>
  <si>
    <t>2-O-(3'-hydroxy)phytanyl-3-O-phytanyl-sn-glycerol-1-phospho-3'-sn-glycerol</t>
  </si>
  <si>
    <t>2-O-(3'-hydroxyl)phytanyl-3-O-phytanyl-sn-glycero-1-phospho-myo-inositol</t>
  </si>
  <si>
    <t>2-O-(3'-hydroxy)phytanyl-3-O-phytanyl-sn-glycero-l-phosphoserine</t>
  </si>
  <si>
    <t>3-hydroxy-farnesyl diphosphate</t>
  </si>
  <si>
    <t>3-hydroxy-geranylgeranyl diphosphate</t>
  </si>
  <si>
    <t>3-hydroxy-geranyl diphsophate</t>
  </si>
  <si>
    <t>4-ketofructose 1,6-bisphosphate</t>
  </si>
  <si>
    <t>5-hydroxybenzimidazole</t>
  </si>
  <si>
    <t>N1-(5-Phospho-alpha-D-ribosyl)-5-hydroxybenzimidazole</t>
  </si>
  <si>
    <t>7-mercaptoheptanoic acid</t>
  </si>
  <si>
    <t>7-mercaptoheptanoylthreonine</t>
  </si>
  <si>
    <t>7-oxoheptanoic acid</t>
  </si>
  <si>
    <t>4-(B-D-ribofuranosyl)aminobenzene 5'-phosphate</t>
  </si>
  <si>
    <t>(R)-(homo)2citrate</t>
  </si>
  <si>
    <t>(R)-(homo)3citrate</t>
  </si>
  <si>
    <t>S-homocitrate</t>
  </si>
  <si>
    <t>Adenosylcobalamin-HBI</t>
  </si>
  <si>
    <t>N-Acetyl-D-glucosaminyl archaetidylinositol</t>
  </si>
  <si>
    <t>L-Carnosine</t>
  </si>
  <si>
    <t>Cob(I)alamin-HBI</t>
  </si>
  <si>
    <t>CDP-2,3-digeranylgeranyl-sn-glycerol</t>
  </si>
  <si>
    <t>7,8-didemethyl-8-hydroxy-5-deazariboflavin</t>
  </si>
  <si>
    <t>digeranylgeranylglyceryl phosphate</t>
  </si>
  <si>
    <t>2,3-di-O-geranylgeranyl-sn-glyceroserine</t>
  </si>
  <si>
    <t>2,3-di-O-geranyl-sn-glycerol-1-phospho-3'-sn-glycerol</t>
  </si>
  <si>
    <t>2,3-di-O-geranyl-sn-glycerol-1-phospho-3'-sn-glycerol phosphate</t>
  </si>
  <si>
    <t>2,3-di-O-geranyl-sn-glycero-1-phospho-myo-inositol</t>
  </si>
  <si>
    <t>7,8-dihydropterin-6-ylmethyl-1-(4-aminophenyl)-1-deoxy-D-ribitol</t>
  </si>
  <si>
    <t>7,8-dihydropterin-6-ylmethyl-1-(4-aminophenyl)-1-deoxy-5-[1-A-D-ribofuranosyl 5'-diphosphate]-D-ribitol</t>
  </si>
  <si>
    <t>7,8-dihydropterin-6-ylmethyl-1-(4-aminophenyl)-1-deoxy-D-ribitol 5'-phosphate</t>
  </si>
  <si>
    <t>7,8-dihydropterin-6-ylmethyl-1-(4-aminophenyl)-1-deoxy-5-[1-A-D-ribofuranosyl 5'-phosphate]-D-ribitol</t>
  </si>
  <si>
    <t>7,8-dihydropterin-6-ylmethyl-1-(4-aminophenyl)-1-deoxy-5-[1-A-D-ribofuranosyl 5'-triphosphate]-D-ribitol</t>
  </si>
  <si>
    <t>7,8-dihydronepterin 2' :3'-cyclicphosphate</t>
  </si>
  <si>
    <t>7,8-dihydropterin-6-ylmethyl-4-(B-D-ribofuranosyl) aminobenzene 5'-phosphate</t>
  </si>
  <si>
    <t>4,5-diketo-6-deoxyfructose 1-phosphate</t>
  </si>
  <si>
    <t>6-deoxy-5-ketofructose 1-phosphate</t>
  </si>
  <si>
    <t>6-deoxy-5-ketomannitol 1-phosphate</t>
  </si>
  <si>
    <t>didemethylated 7,8-dihydromethanopterin</t>
  </si>
  <si>
    <t>3,7-dideoxy-D-threo-hepto-2-amino-6-ulosonate</t>
  </si>
  <si>
    <t>3,7-dideoxy-D-threo-hepto-2,6-diulosonate</t>
  </si>
  <si>
    <t>2,3-O-phytanyl-sn-glycero-1-phosphoethanolamine</t>
  </si>
  <si>
    <t>2,3-di-O-phytanyl-sn-glycerol-1-phospho-3'-sn-glycerol</t>
  </si>
  <si>
    <t>2,3-O-phytanyl-sn-glycero-1-phospho-myo-inositol</t>
  </si>
  <si>
    <t>2,3-O-phytanyl-sn-glycero-1-phosphoserine</t>
  </si>
  <si>
    <t>coenzyme F390 (adenosine)</t>
  </si>
  <si>
    <t>coenzyme F390 (guanosine)</t>
  </si>
  <si>
    <t>coenzyme ferredoxin 420-0</t>
  </si>
  <si>
    <t>coenzyme ferredoxin 420-1</t>
  </si>
  <si>
    <t>coenzyme ferredoxin 420-2 (oxidized)</t>
  </si>
  <si>
    <t>coenzyme ferredoxin 420-2 (reduced)</t>
  </si>
  <si>
    <t>coenzyme ferredoxin 420-3</t>
  </si>
  <si>
    <t>coenzyme ferredoxin 420-4</t>
  </si>
  <si>
    <t>coenzyme ferredoxin 420-5</t>
  </si>
  <si>
    <t>coenzyme ferredoxin 420-6</t>
  </si>
  <si>
    <t>coenzyme ferredoxin 420-7</t>
  </si>
  <si>
    <t>coenzyme F390 precursor 1</t>
  </si>
  <si>
    <t>coenzyme F430 precursor 2</t>
  </si>
  <si>
    <t>coenzyme f430 precursor 3</t>
  </si>
  <si>
    <t>ferredoxin (oxidized) 2[4Fe-4S]</t>
  </si>
  <si>
    <t>ferredoxin (reduced) 2[4Fe-4S]</t>
  </si>
  <si>
    <t>formyltetrahydrosarcinapterin</t>
  </si>
  <si>
    <t>formylmethanofuran b</t>
  </si>
  <si>
    <t>glucosaminyl archaetidyl-myo-inositol</t>
  </si>
  <si>
    <t>(S)-3-O-geranylgeranylglyceryl phosphate</t>
  </si>
  <si>
    <t>cis-(homo)2aconitate</t>
  </si>
  <si>
    <t>cis-(homo)3aconitate</t>
  </si>
  <si>
    <t>tetrahydrosarcinapterin</t>
  </si>
  <si>
    <t>trans-homoaconitate</t>
  </si>
  <si>
    <t>heterodisulfide</t>
  </si>
  <si>
    <t>threo-isohomocitrate</t>
  </si>
  <si>
    <t>lactyl-(2)-diphospho-(5')-guanosine</t>
  </si>
  <si>
    <t>methyl-3-hydroxyl diphosphate</t>
  </si>
  <si>
    <t>methenyl-tetrahydrosarcinapterin</t>
  </si>
  <si>
    <t>methanofuran b</t>
  </si>
  <si>
    <t>N5-methyl-tetrahydrosarcinapterin</t>
  </si>
  <si>
    <t>N5,N10-methylene-5,6,7,8-tetrahydromethanopterin</t>
  </si>
  <si>
    <t>monomethylamine</t>
  </si>
  <si>
    <t>monomethylated 7,8-dihydromethanoterin</t>
  </si>
  <si>
    <t>methanophenazine (oxidized)</t>
  </si>
  <si>
    <t>methanophenazine (reduced)</t>
  </si>
  <si>
    <t>N-epsilon-acetyl-beta-lysine</t>
  </si>
  <si>
    <t>2-oxoheptanedioic acid</t>
  </si>
  <si>
    <t>2-oxohexanedioic acid</t>
  </si>
  <si>
    <t>triaminopyrimidine triphosphate</t>
  </si>
  <si>
    <t>N1-(alpha-D-ribosyl)-5-hydroxybenzimidazole</t>
  </si>
  <si>
    <t>sulfoethylcysteine</t>
  </si>
  <si>
    <t>15,17-seco-F430-17-acid</t>
  </si>
  <si>
    <t>L-sulfolactate</t>
  </si>
  <si>
    <t>L-sulfolactyl phosphate</t>
  </si>
  <si>
    <t>(-)threo-iso(homo)2citrate</t>
  </si>
  <si>
    <t>(-)threo-iso(homo)3citrate</t>
  </si>
  <si>
    <t>unknown degradation product of cbl1 for adocbl-HBI synthesis</t>
  </si>
  <si>
    <t>unknown riboflavin degradation product</t>
  </si>
  <si>
    <t>1-Acyl-sn-glycerol 3-phosphate (branched C19:0)</t>
  </si>
  <si>
    <t>2-Demethylmenaquinone6</t>
  </si>
  <si>
    <t>4-hydroxybenzoyl ACP</t>
  </si>
  <si>
    <t>acyl phosphatidylinositol mannoside (tuberculosis)</t>
  </si>
  <si>
    <t>acyl phosphatidylinositol mannoside di-mannose (tuberculosis)</t>
  </si>
  <si>
    <t>acyl phosphatidylinositol mannoside tri-mannose (tuberculosis)</t>
  </si>
  <si>
    <t>acyl phosphatidylinositol mannoside tetra-mannose (tuberculosis)</t>
  </si>
  <si>
    <t>di-acyl phosphatidylinositol mannoside di-mannose (tuberculosis)</t>
  </si>
  <si>
    <t>phosphatidylinositol mannoside (tuberculosis)</t>
  </si>
  <si>
    <t>phosphatidylinositol mannoside di-mannose (tuberculosis)</t>
  </si>
  <si>
    <t>phosphatidylinositol mannoside tri-mannose (tuberculosis)</t>
  </si>
  <si>
    <t>phosphatidylinositol mannoside tetra-mannose (tuberculosis)</t>
  </si>
  <si>
    <t>phosphatidylinositol mannoside penta-mannose (tuberculosis)</t>
  </si>
  <si>
    <t>phosphatidylinositol mannoside hexa-mannose (tuberculosis)</t>
  </si>
  <si>
    <t>acetyl-cystine-bimane</t>
  </si>
  <si>
    <t>arabinofuranose-galactofuranosyl(30)-rhamanosyl-N-acetylglucosamyl-undecaprenyl diphosphate (M tb)</t>
  </si>
  <si>
    <t>arabinan complex (Mtb)</t>
  </si>
  <si>
    <t>arabinan-arabinofuranose-galactofuranosyl(30)-rhamanosyl-N-acetylglucosamyl-undecaprenyl diphosphate (M tb)</t>
  </si>
  <si>
    <t>eicosanoyl-ACP</t>
  </si>
  <si>
    <t>arachidyl coenzyme A</t>
  </si>
  <si>
    <t>5-phosphoarabinose pyrophosphate</t>
  </si>
  <si>
    <t>bimane</t>
  </si>
  <si>
    <t>bimane conjugated mycothiol (mtb)</t>
  </si>
  <si>
    <t>cdp diacylglycerol (C16:0, C19:0)</t>
  </si>
  <si>
    <t>cdp diacylglycerol (C19:0, C19:0)</t>
  </si>
  <si>
    <t>carboxy hexacosanoyl-CoA</t>
  </si>
  <si>
    <t>cys-1D-myo-inositol 2-deoxy-D-glucopyranoside</t>
  </si>
  <si>
    <t>cardiolipin (dihexadecanoyl, dimethylstearoyl)</t>
  </si>
  <si>
    <t>carboxymycobactin T (R=8 carbon, final carbon is carboxyl group)</t>
  </si>
  <si>
    <t>(E,E,E,E,E,E,E,Z,Z) decaprenyl phosphate</t>
  </si>
  <si>
    <t>decaprenylphosphoryl-beta-D-arabinofuranose</t>
  </si>
  <si>
    <t>(E,E,E,E,E,E,E,Z,Z) decaprenyl mannose phosphate</t>
  </si>
  <si>
    <t>decaprenylphosphoryl-beta-D-5-phosphoarabinofuranose</t>
  </si>
  <si>
    <t>decaprenylphosphoryl-beta-D-5-phosphoribose</t>
  </si>
  <si>
    <t>decaprenylphosphoryl-beta-D-5-ribose</t>
  </si>
  <si>
    <t>di-methyl arachic acid</t>
  </si>
  <si>
    <t>di-methyl behenic acid</t>
  </si>
  <si>
    <t>dimethyl lignoceric acid</t>
  </si>
  <si>
    <t>iron(III) chelated carboxymycobactin T (R=8 carbon, final carbon is carboxyl group)</t>
  </si>
  <si>
    <t>Iron(II) mycobactin T</t>
  </si>
  <si>
    <t>fucose rhamnose rhamnose phenol phthiocerol dimycocerosate (Mtb)</t>
  </si>
  <si>
    <t>galactofuranosyl(30)-rhamanosyl-N-acetylglucosamyl-undecaprenyl diphosphate (M tb)</t>
  </si>
  <si>
    <t>hexa arabinofuranoside</t>
  </si>
  <si>
    <t>hexa-methyl octacosanoate</t>
  </si>
  <si>
    <t>hexa-methyl triacontanoic acid (C30:0, plus 6 methyl branches)</t>
  </si>
  <si>
    <t>10 hydroxy octa-methyl tetracontatricosanoic acid (C34:0, 8 methyl-branched carbons, 1 hydroxylated carbon)</t>
  </si>
  <si>
    <t>hepta-methyl dotriacontanoic acid (7 methyl branches)</t>
  </si>
  <si>
    <t>hepta-methyl triacontanoic acid (C30:0, plus 7 methyl branches)</t>
  </si>
  <si>
    <t>1D-myo-inositol 2-Acetamido-2-deoxy-D-glucopyranoside</t>
  </si>
  <si>
    <t>1D-myo-inositol 2-deoxy-D-glucopyranoside</t>
  </si>
  <si>
    <t>keto meroacid ACP</t>
  </si>
  <si>
    <t>cyclopropanated keto-meroacid ACP (1 cyclopropane ring)</t>
  </si>
  <si>
    <t>cyclopropanated keto-meroacid ACP (2 cyclopropane rings)</t>
  </si>
  <si>
    <t>cyclopropanated keto-meroacid AMP (2 cyclopropane rings)</t>
  </si>
  <si>
    <t>keto mycolate (2 cyclopropanated rings)</t>
  </si>
  <si>
    <t>methyl octadecanoate</t>
  </si>
  <si>
    <t>methyl arachidic acid</t>
  </si>
  <si>
    <t>methyl behenic acid</t>
  </si>
  <si>
    <t>mycobactin T</t>
  </si>
  <si>
    <t>alpha meroacid ACP</t>
  </si>
  <si>
    <t>cyclopropanated alpha meroacid ACP (1 cyclopropane ring)</t>
  </si>
  <si>
    <t>cyclopropanated alpha meroacid ACP (2 cyclopropane rings)</t>
  </si>
  <si>
    <t>cyclopropanated alpha meroacid AMP (2 cyclopropane rings)</t>
  </si>
  <si>
    <t>phenolic glycolipid (Mtb)</t>
  </si>
  <si>
    <t>mannose capped hexa arabinofuranoside</t>
  </si>
  <si>
    <t>methyl hydroxy keto meroacid ACP (1 cyclopropane ring)</t>
  </si>
  <si>
    <t>cyclopropanated methyl hydroxy keto meroacid ACP (1 cyclopropane ring)</t>
  </si>
  <si>
    <t>cyclopropanated methyl hydroxy keto meroacid AMP (1 cyclopropane ring)</t>
  </si>
  <si>
    <t>keto mycolate (1 cyclopropanated rings)</t>
  </si>
  <si>
    <t>methoxy meroacid ACP</t>
  </si>
  <si>
    <t>cyclopropanated methoxy-meroacid ACP (1 cyclopropane ring)</t>
  </si>
  <si>
    <t>cyclopropanated methoxy-meroacid ACP (2 cyclopropane rings)</t>
  </si>
  <si>
    <t>cyclopropanated methoxy-meroacid AMP (2 cyclopropane rings)</t>
  </si>
  <si>
    <t>methyl hydroxy methoxy meroacid ACP</t>
  </si>
  <si>
    <t>cyclopropanated methyl hydroxy methoxy meroacid ACP (1 cyclopropane ring)</t>
  </si>
  <si>
    <t>cyclopropanated methyl hydroxy methoxy meroacid AMP (1 cyclopropane ring)</t>
  </si>
  <si>
    <t>methoxy mycolate (1 cyclopropanated ring)</t>
  </si>
  <si>
    <t>methoxy mycolate (2 cyclopropanated rings)</t>
  </si>
  <si>
    <t>10-methylstearic acid</t>
  </si>
  <si>
    <t>maltooligosyltrehalose</t>
  </si>
  <si>
    <t>Menaquinol6</t>
  </si>
  <si>
    <t>Menaquinone6</t>
  </si>
  <si>
    <t>mycothiol (reduced)</t>
  </si>
  <si>
    <t>mycothiol conjugated methanol</t>
  </si>
  <si>
    <t>mycothiol conjugated aldehyde</t>
  </si>
  <si>
    <t>mycothiol (oxidized - dimer)</t>
  </si>
  <si>
    <t>10methyl stearyoyl-ACP</t>
  </si>
  <si>
    <t>mycolate (2 cyclopropanated rings)</t>
  </si>
  <si>
    <t>octa-methyl dotriacontanoic acid (C32:0 with 7 methyl branches)</t>
  </si>
  <si>
    <t>octa-methyl tetracontatricosanoic acid (C34:0, 8 methyl-branched carbons)</t>
  </si>
  <si>
    <t>1,2-sn-glycerol 3-phosphate</t>
  </si>
  <si>
    <t>penta-acyl trehalose</t>
  </si>
  <si>
    <t>phthiocerol dimycocerosate A (Mtb)</t>
  </si>
  <si>
    <t>peptidoglycan subunit (for Mycobacterium tuberculosis)</t>
  </si>
  <si>
    <t>Phosphatidylglycerol (hexadecanoyl, methylstearoyl)</t>
  </si>
  <si>
    <t>Phosphatidylglycerol (dimethylstearoyl, C19:0)</t>
  </si>
  <si>
    <t>Phosphatidylglycerophosphate (hexadecanoyl, tuberculostearoyl, C16:0, C19:0)</t>
  </si>
  <si>
    <t>Phosphatidylglycerophosphate (dituberculostearoyl, C19:0)</t>
  </si>
  <si>
    <t>phenol palmitic acid</t>
  </si>
  <si>
    <t>phenol palmitic acid ACP</t>
  </si>
  <si>
    <t>phenol palmitic coenzyme A</t>
  </si>
  <si>
    <t>phthiocol (oxidized)</t>
  </si>
  <si>
    <t>phthiocol (reduced)</t>
  </si>
  <si>
    <t>phthiodolone</t>
  </si>
  <si>
    <t>phthiocerol A</t>
  </si>
  <si>
    <t>penta-methyl hexacosanoate</t>
  </si>
  <si>
    <t>penta-methyl octacosanoate</t>
  </si>
  <si>
    <t>phenol phthiocerol dimycocerosate (Mtb)</t>
  </si>
  <si>
    <t>phenolic phthiodiolone</t>
  </si>
  <si>
    <t>phenolphtiocerol</t>
  </si>
  <si>
    <t>phthiocerol precursor</t>
  </si>
  <si>
    <t>phthiocerol precursor bound ACP</t>
  </si>
  <si>
    <t>phthiocerol precursor bound coenzyme A</t>
  </si>
  <si>
    <t>phenolic phthiocerol precursor</t>
  </si>
  <si>
    <t>phenolic phthiocerol precursor bound ACP</t>
  </si>
  <si>
    <t>phosphatidyl 1D myo inositol (C16:0, C19:0)</t>
  </si>
  <si>
    <t>mycolate compounds (all)</t>
  </si>
  <si>
    <t>rhamnose phenol phthiocerol dimycocerosate (Mtb)</t>
  </si>
  <si>
    <t>rhamnose rhamnose phenol phthiocerol dimycocerosate (Mtb)</t>
  </si>
  <si>
    <t>sirohydrochlorin 2</t>
  </si>
  <si>
    <t>sulfonated tetra-acyl trehalose</t>
  </si>
  <si>
    <t>tetra-methyl hexacosanoate</t>
  </si>
  <si>
    <t>tri-methyl lignoceric acid</t>
  </si>
  <si>
    <t>tetra-methyl octacosanoate</t>
  </si>
  <si>
    <t>tetra-arabinofuranoside</t>
  </si>
  <si>
    <t>tetra-acyl trehalose</t>
  </si>
  <si>
    <t>trehalose dimycolate (alpha mycolate+methoxymycolate)</t>
  </si>
  <si>
    <t>trehalose dimycolate (alpha mycolate+ketomycolate)</t>
  </si>
  <si>
    <t>tri-methyl behenic acid</t>
  </si>
  <si>
    <t>tetramycolyl hexaarabinoside (tdm1+tdm2+tre) (Mtb)</t>
  </si>
  <si>
    <t>tetramycolyl hexaarabinoside (tdm1+tdm3+tre) (Mtb)</t>
  </si>
  <si>
    <t>tetramycolyl hexaarabinoside (tdm1+tdm4+tre) (Mtb)</t>
  </si>
  <si>
    <t>tetramycolyl hexaarabinoside (tdm2+tdm3+tre) (Mtb)</t>
  </si>
  <si>
    <t>tetramycolyl hexaarabinoside (tdm2+tdm4+tre) (Mtb)</t>
  </si>
  <si>
    <t>tetramycolyl hexaarabinoside (tdm3+tdm4+tre) (Mtb)</t>
  </si>
  <si>
    <t>tri-methyl hexacosanoate</t>
  </si>
  <si>
    <t>trehalose 2 sulfate</t>
  </si>
  <si>
    <t>tri-acyl trehalose</t>
  </si>
  <si>
    <t>Undecaprenyl-diphospho-N-glycolylmuramoyl-(N-acetylglucosamine)-L-ala-D-glu-meso-2,6-diaminopimeloyl-D-ala-D-ala</t>
  </si>
  <si>
    <t>Undecaprenyl-diphospho-N-glycolylmuramoyl-L-alanyl-D-glutamyl-meso-2,6-diaminopimeloyl-D-alanyl-D-alanine</t>
  </si>
  <si>
    <t>UDP-N-glycolylmuramoyl-L-alanyl-D-gamma-glutamyl-meso-2,6-diaminopimelate</t>
  </si>
  <si>
    <t>UDP-N-glycolylmuramoyl-L-alanyl-D-glutamyl-meso-2,6-diaminopimeloyl-D-alanyl-D-alanine</t>
  </si>
  <si>
    <t>UDP-N-glycolylmuramoyl-L-alanine</t>
  </si>
  <si>
    <t>UDP-N-glycolylmuramoyl-L-alanyl-D-glutamate</t>
  </si>
  <si>
    <t>UDP-N-glycolylmuramate</t>
  </si>
  <si>
    <t>1,2-Daicylglycerol (Saureus)</t>
  </si>
  <si>
    <t>3"-Adenylylstreptomycin</t>
  </si>
  <si>
    <t>Citrate-Mg</t>
  </si>
  <si>
    <t>Diglucosyl Diglyceride (SA)</t>
  </si>
  <si>
    <t>SA Free Fatty Acids</t>
  </si>
  <si>
    <t>[deleted 38182 02:22-Amino-4-hydroxy-6-(erythro-1,2,3-trihydroxypropyl)dihydropteridine triphosphate</t>
  </si>
  <si>
    <t>CDPdiacylglycerol (E coli)</t>
  </si>
  <si>
    <t>CDPdiacylglycerol (Saureus)</t>
  </si>
  <si>
    <t>Cardiolipin (Saureus)</t>
  </si>
  <si>
    <t>Diglucosyl-diacylglycerol (SA)</t>
  </si>
  <si>
    <t>Diglucosyl-diacylglycerol (SA) 2</t>
  </si>
  <si>
    <t>Fatty Acid (Anteiso-C19:0)</t>
  </si>
  <si>
    <t>Fatty Acid (C20:0)</t>
  </si>
  <si>
    <t>Glucosyl Phosphoglycerol (SA)</t>
  </si>
  <si>
    <t>glycerol teichoic acid (n=25), unlinked,</t>
  </si>
  <si>
    <t>glycerol teichoic acid (n=25), unlinked, unsubstituted</t>
  </si>
  <si>
    <t>glycerol teichoic acid (n=25), unlinked, D-ala substituted</t>
  </si>
  <si>
    <t>N-Acetyl-L-2-amino-6-oxopimelate reduced</t>
  </si>
  <si>
    <t>phosphatidate (Saureus)</t>
  </si>
  <si>
    <t>Phosphatidylananine_SA</t>
  </si>
  <si>
    <t>Phosphatidylalanine_SA2</t>
  </si>
  <si>
    <t>Phosphatidylethanolamine (Saureus)</t>
  </si>
  <si>
    <t>PhosphatidylglycerolHpspecific</t>
  </si>
  <si>
    <t>Phosphatidylglycerol (Saureus)</t>
  </si>
  <si>
    <t>Phosphatidylglycine_SA</t>
  </si>
  <si>
    <t>Phosphatidylglycine_SA2</t>
  </si>
  <si>
    <t>Phosphatidylglycerophosphate (Saureus)</t>
  </si>
  <si>
    <t>Phosphatidylleucine_SA</t>
  </si>
  <si>
    <t>Phosphatidylleucine_SA2</t>
  </si>
  <si>
    <t>Phosphatidyllysine_SA</t>
  </si>
  <si>
    <t>Phosphatidyllysine_SA2</t>
  </si>
  <si>
    <t>phosphatidylserine (Saureus)</t>
  </si>
  <si>
    <t>core-lps-hp</t>
  </si>
  <si>
    <t>Cardiolipin-Hpylori</t>
  </si>
  <si>
    <t>1-2-DiacylglycerolHpspecific</t>
  </si>
  <si>
    <t>19carboncyclopropane-ACP</t>
  </si>
  <si>
    <t>KDO-lipidIV-A-HP</t>
  </si>
  <si>
    <t>ADP-L-glycero-D-manno-heptose-7-phosphate</t>
  </si>
  <si>
    <t>lipidX-HP</t>
  </si>
  <si>
    <t>UDP-3-O--3-hydroxypalmetoyl-N-acetylglucosamine</t>
  </si>
  <si>
    <t>u2ga-HP</t>
  </si>
  <si>
    <t>UDP-2-3-hydroxyoctadecanoyl-3(3-hydroxypalmetoyl)glucosamine</t>
  </si>
  <si>
    <t>PhosphatidylglycerolphosphateHpspecific</t>
  </si>
  <si>
    <t>LipopolysacharideHpspecific</t>
  </si>
  <si>
    <t>CDP-DiacylglycerolHpspecific</t>
  </si>
  <si>
    <t>lipidA-HP</t>
  </si>
  <si>
    <t>PhosphatidylserineHpspecific</t>
  </si>
  <si>
    <t>UDP-2-hydroxyoctadecanoyl-D-glucosamine</t>
  </si>
  <si>
    <t>PhosphatidicacidHpspecific</t>
  </si>
  <si>
    <t>UDP-3-O-3-hydroxypalmetoyl-D-glucosamine</t>
  </si>
  <si>
    <t>PhosphatidylethanolamineHpspecific</t>
  </si>
  <si>
    <t>HCOO-</t>
  </si>
  <si>
    <t>1,3-biphosphoglycerate</t>
  </si>
  <si>
    <t>2,3-dihydroxy-3-isovalerate</t>
  </si>
  <si>
    <t>2,5-diketo-3-deoxygluconate</t>
  </si>
  <si>
    <t>tigyl-CoA</t>
  </si>
  <si>
    <t>adenosine-3,5-biphosphate</t>
  </si>
  <si>
    <t>5-enolpyruvyl-3-phosphoshikimate</t>
  </si>
  <si>
    <t>5-keto-4-deoxyuronate</t>
  </si>
  <si>
    <t>a beta-ketoacyl-CoA(n)</t>
  </si>
  <si>
    <t>an acyl-CoA(n-2)</t>
  </si>
  <si>
    <t>a fatty-acid(n)</t>
  </si>
  <si>
    <t>an acyl-CoA(n)</t>
  </si>
  <si>
    <t>a L-3-hydroxyacyl-CoA(n)</t>
  </si>
  <si>
    <t>a trans-enoyl-CoA(n)</t>
  </si>
  <si>
    <t>N-acetyl-L-2-amino-6-oxopimelase</t>
  </si>
  <si>
    <t>acyl-ACP(n)</t>
  </si>
  <si>
    <t>beta-keto-acyl-ACP(n+2)</t>
  </si>
  <si>
    <t>ADP-D-glucose</t>
  </si>
  <si>
    <t>amylopectin(n)</t>
  </si>
  <si>
    <t>amylopectin(n-1)</t>
  </si>
  <si>
    <t>maltodextrin(m)</t>
  </si>
  <si>
    <t>amylopectin(n-m)</t>
  </si>
  <si>
    <t>amylopectin(n-2)</t>
  </si>
  <si>
    <t>amylose(n)</t>
  </si>
  <si>
    <t>amylose(n-1)</t>
  </si>
  <si>
    <t>amylose(n-m)</t>
  </si>
  <si>
    <t>amylose(n-2)</t>
  </si>
  <si>
    <t>arbitin-6-phoshate</t>
  </si>
  <si>
    <t>BglP-EIIBC-phosphate</t>
  </si>
  <si>
    <t>BglP-EIIBC</t>
  </si>
  <si>
    <t>D-3-hydroxy-acyl-ACP(n+2)</t>
  </si>
  <si>
    <t>BglP-EIIA</t>
  </si>
  <si>
    <t>HPr-His15-phosphate</t>
  </si>
  <si>
    <t>BglP-EIIA-phosphate</t>
  </si>
  <si>
    <t>HPr</t>
  </si>
  <si>
    <t>Mal-EIIBC</t>
  </si>
  <si>
    <t>Mal-EIIBC-phosphate</t>
  </si>
  <si>
    <t>SacP-EIIBC</t>
  </si>
  <si>
    <t>SacP-EIIBC-phosphate</t>
  </si>
  <si>
    <t>Tre-EIIBC</t>
  </si>
  <si>
    <t>Tre-EIIBC-phosphate</t>
  </si>
  <si>
    <t>cytochrome-C-ox</t>
  </si>
  <si>
    <t>trans-Delta-enoyl-acyl-ACP(n+2)</t>
  </si>
  <si>
    <t>decarboxy-S-adenosyl-L-methionine</t>
  </si>
  <si>
    <t>dihydroorotate</t>
  </si>
  <si>
    <t>FruA-EIIA</t>
  </si>
  <si>
    <t>FruA-EIIA-phosphate</t>
  </si>
  <si>
    <t>FruA-EIIBC</t>
  </si>
  <si>
    <t>FruA-EIIBC-phosphate</t>
  </si>
  <si>
    <t>Lev-EIIBCD-phosphate</t>
  </si>
  <si>
    <t>Lev-EIIBCD</t>
  </si>
  <si>
    <t>Na(2+)</t>
  </si>
  <si>
    <t>PtsG-EIIBC-phosphate</t>
  </si>
  <si>
    <t>PtsG-EIIBC</t>
  </si>
  <si>
    <t>glycogen(n)</t>
  </si>
  <si>
    <t>glycogen(n-m)</t>
  </si>
  <si>
    <t>glycogen(n-2)</t>
  </si>
  <si>
    <t>HPr-Ser46-phosphate</t>
  </si>
  <si>
    <t>L-alanyl-tRNA(ala)</t>
  </si>
  <si>
    <t>L-asparaginyl-tRNA(asn)</t>
  </si>
  <si>
    <t>cysteine-sulfinic acid</t>
  </si>
  <si>
    <t>Lev-EIIA</t>
  </si>
  <si>
    <t>Lev-EIIA-phosphate</t>
  </si>
  <si>
    <t>L-glycine</t>
  </si>
  <si>
    <t>Lic-EIIA</t>
  </si>
  <si>
    <t>Lic-EIIA-phosphate</t>
  </si>
  <si>
    <t>Lic-EIIBC</t>
  </si>
  <si>
    <t>Lic-EIIBC-phosphate</t>
  </si>
  <si>
    <t>lichenan 6-phoshate</t>
  </si>
  <si>
    <t>10-formylmethionyl-tRNA(met)</t>
  </si>
  <si>
    <t>Man-EIIA</t>
  </si>
  <si>
    <t>Man-EIIA-phosphate</t>
  </si>
  <si>
    <t>Man-EIIBC</t>
  </si>
  <si>
    <t>Man-EIIBC-phosphate</t>
  </si>
  <si>
    <t>Mani-EIIA</t>
  </si>
  <si>
    <t>Mani-EIIA-phosphate</t>
  </si>
  <si>
    <t>Mani-EIIBC</t>
  </si>
  <si>
    <t>Mani-EIIBC-phosphate</t>
  </si>
  <si>
    <t>phosphate-EI</t>
  </si>
  <si>
    <t>EI</t>
  </si>
  <si>
    <t>PtsG-EIIA</t>
  </si>
  <si>
    <t>PtsG-EIIA-phosphate</t>
  </si>
  <si>
    <t>sulfonate</t>
  </si>
  <si>
    <t>acyl-ACP(n+2)</t>
  </si>
  <si>
    <t>YpqE-EIIA</t>
  </si>
  <si>
    <t>YpqE-EIIA-phosphate</t>
  </si>
  <si>
    <t>gentobiose</t>
  </si>
  <si>
    <t>acylglycerol 3-phosphate</t>
  </si>
  <si>
    <t>N6-(L-1-carboxyethyl)-L-lysine</t>
  </si>
  <si>
    <t>trans-heptaprenyl diphosphate</t>
  </si>
  <si>
    <t>N-acetylmuramoyl-(N-acetyl-D-glucosamine)-L-alanyl-D-glutamyl-L-lysyl-D-alanyl-D-alanine-diphosphoundecaprenol</t>
  </si>
  <si>
    <t>lysophosphatidylglycerol 1-phosphate</t>
  </si>
  <si>
    <t>GLNT</t>
  </si>
  <si>
    <t>2-oxo-4-hexenediote</t>
  </si>
  <si>
    <t>2-oxo-3-hexenodiote</t>
  </si>
  <si>
    <t>PROT</t>
  </si>
  <si>
    <t>lysophosphatidylglycerol</t>
  </si>
  <si>
    <t>LIP</t>
  </si>
  <si>
    <t>LTA</t>
  </si>
  <si>
    <t>PG</t>
  </si>
  <si>
    <t>POLYS</t>
  </si>
  <si>
    <t>myristic</t>
  </si>
  <si>
    <t>tetradecenoyl-[acyl-carrier protein]</t>
  </si>
  <si>
    <t>hexadecenoyl-[acyl-carrier protein]</t>
  </si>
  <si>
    <t>11,12-methylene-octadecanoyl-[acyl-carrier protein]</t>
  </si>
  <si>
    <t>(glycerol phosphate)(16)</t>
  </si>
  <si>
    <t>D-alanyl-D-galactosyl-poly(glycerol phosphate)</t>
  </si>
  <si>
    <t>I3A</t>
  </si>
  <si>
    <t>I3CA</t>
  </si>
  <si>
    <t>I3L</t>
  </si>
  <si>
    <t>MTAL</t>
  </si>
  <si>
    <t>PYRO</t>
  </si>
  <si>
    <t>M_Polyprenyl_mannose</t>
  </si>
  <si>
    <t>M_PPM_mycolate___2_cyclopropanated_rings</t>
  </si>
  <si>
    <t>M_PPM_methoxy_mycolate__2_cyclopropanated_rings</t>
  </si>
  <si>
    <t>M_PPM_methoxy_mycolate__1_cyclopropanated_ring</t>
  </si>
  <si>
    <t>M_PPM_keto_mycolate__1_cyclopropanated_rings</t>
  </si>
  <si>
    <t>M_PPM_keto_mycolate__2_cyclopropanated_rings</t>
  </si>
  <si>
    <t>M_trehalose_mycolate___2_cyclopropanated_rings</t>
  </si>
  <si>
    <t>M_trehalose_methoxy_mycolate__2_cyclopropanated_rings</t>
  </si>
  <si>
    <t>M_trehalose_methoxy_mycolate__1_cyclopropanated_ring</t>
  </si>
  <si>
    <t>M_trehalose_keto_mycolate__1_cyclopropanated_rings</t>
  </si>
  <si>
    <t>M_trehalose_keto_mycolate__2_cyclopropanated_rings</t>
  </si>
  <si>
    <t>M_Butyrate_Coa</t>
  </si>
  <si>
    <t>M_Crotonyl_Coa</t>
  </si>
  <si>
    <t>M_3_Hydroxybutyryl_CoA</t>
  </si>
  <si>
    <t>M_2Methyl_but_2_enoyl_CoA</t>
  </si>
  <si>
    <t>M_2_Keto_isovalerate</t>
  </si>
  <si>
    <t>M_Isobutyryl_CoA</t>
  </si>
  <si>
    <t>M_Methylacrylyl_CoA</t>
  </si>
  <si>
    <t>M_3_Hydroxy_isobutyryl_CoA</t>
  </si>
  <si>
    <t>M_3_Hydroxy_isobutyrate</t>
  </si>
  <si>
    <t>M_R_Methylmalonate_semialdehyde</t>
  </si>
  <si>
    <t>M_trehalose_mycolate_phosphate_2_cyclopropanated_rings</t>
  </si>
  <si>
    <t>M_trehalose_methoxy_mycolate_phosphate_2_cyclopropanated_rings</t>
  </si>
  <si>
    <t>M_trehalose_methoxy_mycolate_phosphate_1_cyclopropanated_ring</t>
  </si>
  <si>
    <t>M_trehalose_keto_mycolate_phosphate_1_cyclopropanated_rings</t>
  </si>
  <si>
    <t>M_trehalose_keto_mycolate_phosphate_2_cyclopropanated_rings</t>
  </si>
  <si>
    <t>Protocatechualdehyde</t>
  </si>
  <si>
    <t>3-hydroxyacyl-acp</t>
  </si>
  <si>
    <t>generic acyl-acp for lipopolysaccharides</t>
  </si>
  <si>
    <t>generic acyl-acp for phospholipids</t>
  </si>
  <si>
    <t>generic acyl-acp for triacylglycerols</t>
  </si>
  <si>
    <t>generic acyl-coa for triacylglycerols</t>
  </si>
  <si>
    <t>generic acyl-coa for wax esters</t>
  </si>
  <si>
    <t>generic acyl alcohol for wax esters</t>
  </si>
  <si>
    <t>generic fatty acid chain for free molecules (mass)</t>
  </si>
  <si>
    <t>generic fatty acid chain of triacylglycerol</t>
  </si>
  <si>
    <t>generic fatty acid chain coming from wax ester degradation</t>
  </si>
  <si>
    <t>trans-9-carboxynon-2-enoyl-coa</t>
  </si>
  <si>
    <t>9-carboxy-3-hydroxynonanoyl-coa</t>
  </si>
  <si>
    <t>9-carboxy-3-oxononanoyl-coa</t>
  </si>
  <si>
    <t>9-carboxynonanoyl-coa</t>
  </si>
  <si>
    <t>cis-dodec-3-enoyl-acp</t>
  </si>
  <si>
    <t>cis-tetradec-4-enoate</t>
  </si>
  <si>
    <t>trans,cis-tetradec-2,4-enoyl-acp</t>
  </si>
  <si>
    <t>trans,cis-tetradec-2,4-enoyl-coa</t>
  </si>
  <si>
    <t>cis-3-hydroxytetradec-4-enoyl-acp</t>
  </si>
  <si>
    <t>cis-3-hydroxytetradec-4-enoyl-coa</t>
  </si>
  <si>
    <t>cis-3-oxotetradec-4-enoyl-acp</t>
  </si>
  <si>
    <t>cis-3-oxotetradec-4-enoyl-coa</t>
  </si>
  <si>
    <t>cis-tetradec-4-enoyl-acp</t>
  </si>
  <si>
    <t>cis-tetradec-4-enoyl-coa</t>
  </si>
  <si>
    <t>cis-hexadec-7-enoate</t>
  </si>
  <si>
    <t>trans,cis-hexadec-2,7-enoyl-acp</t>
  </si>
  <si>
    <t>trans,cis-hexadec-2,7-enoyl-coa</t>
  </si>
  <si>
    <t>cis-3-hydroxyhexadec-7-enoyl-acp</t>
  </si>
  <si>
    <t>cis-3-hydroxyhexadec-7-enoyl-coa</t>
  </si>
  <si>
    <t>cis-3-oxohexadec-7-enoyl-acp</t>
  </si>
  <si>
    <t>cis-3-oxohexadec-7-enoyl-coa</t>
  </si>
  <si>
    <t>cis-hexadec-7-enoyl-acp</t>
  </si>
  <si>
    <t>cis-hexadec-7-enal</t>
  </si>
  <si>
    <t>cis-hexadec-7-enoyl-coa</t>
  </si>
  <si>
    <t>cis-hexadec-7-enol</t>
  </si>
  <si>
    <t>octadenoyl-acp</t>
  </si>
  <si>
    <t>trans,cis-octadec-2,9-enoyl-acp</t>
  </si>
  <si>
    <t>trans,cis-octadec-2,9-enoyl-coa</t>
  </si>
  <si>
    <t>cis-3-hydroxyoctadec-9-enoyl-acp</t>
  </si>
  <si>
    <t>cis-3-hydroxyoctadec-9-enoyl-coa</t>
  </si>
  <si>
    <t>cis-3-oxooctadec-9-enoyl-acp</t>
  </si>
  <si>
    <t>cis-3-oxooctadec-9-enoyl-coa</t>
  </si>
  <si>
    <t>cis-octadec-9-enoyl-acp</t>
  </si>
  <si>
    <t>cis-octadec-9-enal</t>
  </si>
  <si>
    <t>cis-octadec-9-enoyl-coa</t>
  </si>
  <si>
    <t>cis-octadec-9-enol</t>
  </si>
  <si>
    <t>trans-pent-2-enoyl-coa</t>
  </si>
  <si>
    <t>3-hydroxypentanoyl-coa</t>
  </si>
  <si>
    <t>3-oxopentanoyl-coa</t>
  </si>
  <si>
    <t>4-carboxy-3-hydroxybutanoyl-coa</t>
  </si>
  <si>
    <t>4-carboxy-3-oxobutanoyl-coa</t>
  </si>
  <si>
    <t>trans,trans-hex-2,4-enoyl-coa</t>
  </si>
  <si>
    <t>trans-3-hydroxyhex-4-enoyl-coa</t>
  </si>
  <si>
    <t>trans-3-oxohex-4-enoyl-coa</t>
  </si>
  <si>
    <t>sorbate</t>
  </si>
  <si>
    <t>trans-7-carboxyhept-2-enoyl-coa</t>
  </si>
  <si>
    <t>7-carboxy-3-hydroxyheptanoyl-coa</t>
  </si>
  <si>
    <t>7-carboxy-3-oxoheptanoyl-coa</t>
  </si>
  <si>
    <t>7-carboxyheptanoyl-coa</t>
  </si>
  <si>
    <t>generic cofactor molecule (mass)</t>
  </si>
  <si>
    <t>tricarballylate</t>
  </si>
  <si>
    <t>3,4-dihydroxyphenyl-beta-hydroxypropionyl-coa</t>
  </si>
  <si>
    <t>4-hydroxyphenyl-beta-hydroxypropionyl-coa</t>
  </si>
  <si>
    <t>ethylsalicylate</t>
  </si>
  <si>
    <t>4-hydroxybenzylacetate</t>
  </si>
  <si>
    <t>3,4-dihydroxyphenylpropionyl-coa</t>
  </si>
  <si>
    <t>homoserine lactone</t>
  </si>
  <si>
    <t>generic peptidoglycan (mass)</t>
  </si>
  <si>
    <t>generic phospholipid (mass)</t>
  </si>
  <si>
    <t>generic free polysaccharide (mass)</t>
  </si>
  <si>
    <t>propane amide</t>
  </si>
  <si>
    <t>propane nitrile</t>
  </si>
  <si>
    <t>propane aldoxime</t>
  </si>
  <si>
    <t>generic udp-polysaccharide</t>
  </si>
  <si>
    <t>generic wax esters</t>
  </si>
  <si>
    <t>generic wax esters (mass)</t>
  </si>
  <si>
    <t>C04051</t>
  </si>
  <si>
    <t>mucolactone</t>
  </si>
  <si>
    <t>4-oxalcitromalate</t>
  </si>
  <si>
    <t>4-oxalomesaconate (keto form)</t>
  </si>
  <si>
    <t>1,2-Dihydroxy-1,2-dihydrophenylacetyl-CoA</t>
  </si>
  <si>
    <t>N-Formyl maleamic acid</t>
  </si>
  <si>
    <t>pentanesulfonate</t>
  </si>
  <si>
    <t>Peptidoglycan subunit of P.putida KT2440</t>
  </si>
  <si>
    <t>C10:0-Medium-chain length Polyhydroxyalkanoate.</t>
  </si>
  <si>
    <t>C12:0-Medium-chain length Polyhydroxyalkanoate.</t>
  </si>
  <si>
    <t>C12:1-Medium-chain length Polyhydroxyalkanoate.</t>
  </si>
  <si>
    <t>C14:0-Medium-chain length Polyhydroxyalkanoate.</t>
  </si>
  <si>
    <t>C14:1-Medium-chain length Polyhydroxyalkanoate.</t>
  </si>
  <si>
    <t>C6:0-Medium-chain length Polyhydroxyalkanoate</t>
  </si>
  <si>
    <t>C8:0-Medium-chain length Polyhydroxyalkanoate.</t>
  </si>
  <si>
    <t>Medium-chain length Polyhydroxyalkanoate (Total)</t>
  </si>
  <si>
    <t>Medium-chain length Polyhydroxyalkanoate growing.</t>
  </si>
  <si>
    <t>(R)-Hydroxydodecanoyl-5-en-CoA</t>
  </si>
  <si>
    <t>(R)-3-hydroxy-cis-myristol-7-eoyl-CoA</t>
  </si>
  <si>
    <t>(R)-Hydroxydecanoyl-CoA</t>
  </si>
  <si>
    <t>(R)-3-Hydroxydodecanoyl-CoA</t>
  </si>
  <si>
    <t>(R)-Hydroxyhexanoyl-CoA</t>
  </si>
  <si>
    <t>(R)-3-hydroxytetradecanoyl-coa</t>
  </si>
  <si>
    <t>(R)-Hydroxyoctanoyl-CoA</t>
  </si>
  <si>
    <t>(2-amino-4-hydroxy-7,8-dihydropteridin-6-yl)methyl-trihydrogen-diphosphate</t>
  </si>
  <si>
    <t>1-phosphatidyl-P-myo-inositol</t>
  </si>
  <si>
    <t>2-amino-6-(hydroxymethyl)-7,8-dihydropteridin-4-ol</t>
  </si>
  <si>
    <t>2-nonaprenyl-3-methyl-6-methoxy-1,4-benzoquinone</t>
  </si>
  <si>
    <t>2-nonaprenyl-6-hydroxyphenol</t>
  </si>
  <si>
    <t>2-nonaprenyl-6-methoxy-1,4-benzoquinone</t>
  </si>
  <si>
    <t>2-nonaprenyl-6-methoxyphenol</t>
  </si>
  <si>
    <t>2-nonaprenylphenol</t>
  </si>
  <si>
    <t>3-hydroxy-C14-CoA</t>
  </si>
  <si>
    <t>3-hydroxy-C16-CoA</t>
  </si>
  <si>
    <t>3-hydroxy-C18-CoA</t>
  </si>
  <si>
    <t>3-hydroxy-C20-CoA</t>
  </si>
  <si>
    <t>3-hydroxy-C22-CoA</t>
  </si>
  <si>
    <t>3-hydroxy-C24-CoA</t>
  </si>
  <si>
    <t>3-hydroxy-C26-CoA</t>
  </si>
  <si>
    <t>3-hydroxydecanoyl-CoA</t>
  </si>
  <si>
    <t>3-hydroxyhexanoyl-CoA</t>
  </si>
  <si>
    <t>3-hydroxylauroyl-CoA</t>
  </si>
  <si>
    <t>3-hydroxyoctanoyl-CoA</t>
  </si>
  <si>
    <t>3-keto-butanoyl-CoA</t>
  </si>
  <si>
    <t>3-keto-C14-CoA</t>
  </si>
  <si>
    <t>3-keto-C16-CoA</t>
  </si>
  <si>
    <t>3-keto-C18-CoA</t>
  </si>
  <si>
    <t>3-keto-C20-CoA</t>
  </si>
  <si>
    <t>3-keto-C22-CoA</t>
  </si>
  <si>
    <t>3-keto-C24-CoA</t>
  </si>
  <si>
    <t>3-keto-C26-CoA</t>
  </si>
  <si>
    <t>3-keto-decanoyl-CoA</t>
  </si>
  <si>
    <t>3-keto-dodecanoyl-CoA</t>
  </si>
  <si>
    <t>3-keto-octanoyl-CoA</t>
  </si>
  <si>
    <t>5-[(5-phospho-1-deoxy-D-ribulos-1-ylamino)methylideneamino]-1-(5-phospho-D-ribosyl)imidazole-4-carboxamide</t>
  </si>
  <si>
    <t>5alpha-ergosta-7,22-dien-3beta-ol</t>
  </si>
  <si>
    <t>acetohydroxybutyrate</t>
  </si>
  <si>
    <t>C20-CoA</t>
  </si>
  <si>
    <t>C22-CoA</t>
  </si>
  <si>
    <t>C24-acid</t>
  </si>
  <si>
    <t>C24-CoA</t>
  </si>
  <si>
    <t>C26-acid</t>
  </si>
  <si>
    <t>D-tagatofuranose-1,6-bisphosphate</t>
  </si>
  <si>
    <t>D-tagatofuranose-6-phosphate</t>
  </si>
  <si>
    <t>ergosterol-ester</t>
  </si>
  <si>
    <t>free-fatty-acids-diene-even-CoA</t>
  </si>
  <si>
    <t>glycerophosphatidyl-D-myo-inositol</t>
  </si>
  <si>
    <t>glycerophosphatidylcholine</t>
  </si>
  <si>
    <t>hexadecanoyl-9-ene-acid</t>
  </si>
  <si>
    <t>hexadecanoyl-9-ene-CoA</t>
  </si>
  <si>
    <t>inositol-mannose-P-inositol-P-D-ceramide</t>
  </si>
  <si>
    <t>inositol-mannose-P-inositol-P-P-ceramide</t>
  </si>
  <si>
    <t>inositol-phosphoryl-D-ceramide</t>
  </si>
  <si>
    <t>inositol-phosphoryl-P-ceramide</t>
  </si>
  <si>
    <t>lipids</t>
  </si>
  <si>
    <t>lysophosphatidylcholine</t>
  </si>
  <si>
    <t>mannose-inositol-P-D-ceramide</t>
  </si>
  <si>
    <t>mannose-inositol-P-P-ceramide</t>
  </si>
  <si>
    <t>methylglucoside</t>
  </si>
  <si>
    <t>N-acetyl-L-gamma-glutamyl-phosphate</t>
  </si>
  <si>
    <t>octadecanoyl-9-ene-acid</t>
  </si>
  <si>
    <t>octadecanoyl-9-ene-CoA</t>
  </si>
  <si>
    <t>octadecanoyl-CoA</t>
  </si>
  <si>
    <t>p-methylolphenol</t>
  </si>
  <si>
    <t>R-3-hydroxylhe-3-Keto-C22-CoA</t>
  </si>
  <si>
    <t>stearoyl-ACP</t>
  </si>
  <si>
    <t>tetradecanoyl-9-ene-acid</t>
  </si>
  <si>
    <t>tetradecanoyl-9-ene-CoA</t>
  </si>
  <si>
    <t>thioredoxin-dithiol</t>
  </si>
  <si>
    <t>trans-2-C14-CoA</t>
  </si>
  <si>
    <t>trans-2-C141-CoA</t>
  </si>
  <si>
    <t>trans-2-C16-CoA</t>
  </si>
  <si>
    <t>trans-2-C161-CoA</t>
  </si>
  <si>
    <t>trans-2-C18-CoA</t>
  </si>
  <si>
    <t>trans-2-C181-CoA</t>
  </si>
  <si>
    <t>trans-2-C20-CoA</t>
  </si>
  <si>
    <t>trans-2-C22-CoA</t>
  </si>
  <si>
    <t>trans-2-C24-CoA</t>
  </si>
  <si>
    <t>trans-2-C26-CoA</t>
  </si>
  <si>
    <t>trans-2-decaenoyl-CoA</t>
  </si>
  <si>
    <t>trans-2-dodecaenoyl-CoA</t>
  </si>
  <si>
    <t>trans-3-C14-CoA</t>
  </si>
  <si>
    <t>trans-3-C16-CoA</t>
  </si>
  <si>
    <t>trans-3-C18-CoA</t>
  </si>
  <si>
    <t>trans-but-2-enoyl-ACP</t>
  </si>
  <si>
    <t>trans-delta2-butaenoyl-CoA</t>
  </si>
  <si>
    <t>trans-delta2-decaenoyl-CoA</t>
  </si>
  <si>
    <t>trans-delta2-dodecaenoyl-CoA</t>
  </si>
  <si>
    <t>trans-delta2-hexaenoyl-CoA</t>
  </si>
  <si>
    <t>trans-delta2-octaenoyl-CoA</t>
  </si>
  <si>
    <t>3-hydroxybutanoyl-acp</t>
  </si>
  <si>
    <t>3-hydroxydodecanoyl-acp</t>
  </si>
  <si>
    <t>3-hydroxydecanoyl-acp</t>
  </si>
  <si>
    <t>3-hydroxyhexanoyl-acp</t>
  </si>
  <si>
    <t>3-hydroxyoctanoyl-acp</t>
  </si>
  <si>
    <t>3-hydroxypalmitoyl-acp</t>
  </si>
  <si>
    <t>3-hydroxytetradecanoyl-acp</t>
  </si>
  <si>
    <t>acyl-acid</t>
  </si>
  <si>
    <t>C16-aldehyde</t>
  </si>
  <si>
    <t>trans-2,4-C14-CoA</t>
  </si>
  <si>
    <t>trans-2,4-C16-CoA</t>
  </si>
  <si>
    <t>trans-2,4-C18-CoA</t>
  </si>
  <si>
    <t>trans-3,5-C14-CoA</t>
  </si>
  <si>
    <t>trans-3,5-C16-CoA</t>
  </si>
  <si>
    <t>trans-3,5-C18-CoA</t>
  </si>
  <si>
    <t>1-Acyl-sn-glycerol-3-phosphocholine, yeast-specific</t>
  </si>
  <si>
    <t>2-methylbutyl acetate</t>
  </si>
  <si>
    <t>2-methyl-1-butanol</t>
  </si>
  <si>
    <t>2-methylpropanal</t>
  </si>
  <si>
    <t>3-isopropylmalate-methyl-ester</t>
  </si>
  <si>
    <t>4-hydroxybenoyl-CoA</t>
  </si>
  <si>
    <t>N,N-bisformyl-dityrosine</t>
  </si>
  <si>
    <t>N-Formyl-L-tyrosine</t>
  </si>
  <si>
    <t>E-3-carboxyl-2-pentenedioate 5-methyl ester</t>
  </si>
  <si>
    <t>episterol ester, yeast-specific</t>
  </si>
  <si>
    <t>ergosterol 3-beta-D-glucoside</t>
  </si>
  <si>
    <t>fecosterol ester, yeast-specific</t>
  </si>
  <si>
    <t>isobutyl acetate</t>
  </si>
  <si>
    <t>lanosterol ester, yeast-specific</t>
  </si>
  <si>
    <t>Mannose-(inositol-P)2</t>
  </si>
  <si>
    <t>mannose-1D-myo-Inositol 1-phosphate</t>
  </si>
  <si>
    <t>octadecadienoate (n-C18:2)</t>
  </si>
  <si>
    <t>Diphosphoinositol tetrakisphosphate</t>
  </si>
  <si>
    <t>zymosterol ester, yeast-specific</t>
  </si>
  <si>
    <t>3-Hydroxy-2-methyl-butyryl-CoA</t>
  </si>
  <si>
    <t>3-Hydroxybutyryl-CoA</t>
  </si>
  <si>
    <t>alpha-meroacyl-1-mycolate</t>
  </si>
  <si>
    <t>alpha-meroacyl-1-mycolate-ppm</t>
  </si>
  <si>
    <t>alpha1-trehalose-monomyclolate</t>
  </si>
  <si>
    <t>alpha1-trehalose-monomyclolate-phosphate</t>
  </si>
  <si>
    <t>alpha-meroacyl-3-mycolate</t>
  </si>
  <si>
    <t>alpha-meroacyl-3-mycolate-ppm</t>
  </si>
  <si>
    <t>alpha-meroacyl-1-ACP-2-cyclopropane-rings</t>
  </si>
  <si>
    <t>alpha-meroacyl-1-AMP</t>
  </si>
  <si>
    <t>alpha-meroacyl-3-ACP-2-cyclopropane-rings</t>
  </si>
  <si>
    <t>alpha-meroacyl-3-AMP</t>
  </si>
  <si>
    <t>docosanoyl-ACP</t>
  </si>
  <si>
    <t>Butyrate-Coa</t>
  </si>
  <si>
    <t>cis-19-docosanoyl-ACP</t>
  </si>
  <si>
    <t>cis-19-cis-37-C38oyl-ACP</t>
  </si>
  <si>
    <t>cis-19-cis-37-C56oyl-ACP</t>
  </si>
  <si>
    <t>cis-19-cis-37-C58oyl-ACP</t>
  </si>
  <si>
    <t>cis-C38oyl-ACP</t>
  </si>
  <si>
    <t>cis-19-cis-39-C42oyl-ACP</t>
  </si>
  <si>
    <t>cis-19-cis-39-C56oyl-ACP</t>
  </si>
  <si>
    <t>cis-19-cis-39-C58oyl-ACP</t>
  </si>
  <si>
    <t>cis-19-C40oyl-ACP</t>
  </si>
  <si>
    <t>cis-19-cis-41-C44oyl-ACP</t>
  </si>
  <si>
    <t>cis-19-cis-41-C56oyl-ACP</t>
  </si>
  <si>
    <t>cis-19-C42oyl-ACP</t>
  </si>
  <si>
    <t>cis-21-cis-37--C38oyl-ACP</t>
  </si>
  <si>
    <t>cis-21-cis-37--C52oyl-ACP</t>
  </si>
  <si>
    <t>cis-21-C38oyl-ACP</t>
  </si>
  <si>
    <t>cis-21-tetracosanoyl-ACP</t>
  </si>
  <si>
    <t>cis-37-C57oyl-ACP</t>
  </si>
  <si>
    <t>cis-37-C58oyl-ACP</t>
  </si>
  <si>
    <t>cis-37-C59oyl-ACP</t>
  </si>
  <si>
    <t>cis-37-C60oyl-ACP</t>
  </si>
  <si>
    <t>cis-39-C57oyl-ACP</t>
  </si>
  <si>
    <t>cis-39-C59oyl-ACP</t>
  </si>
  <si>
    <t>cis-41-C57oyl-ACP</t>
  </si>
  <si>
    <t>cis-41-C58oyl-ACP</t>
  </si>
  <si>
    <t>cis-cyclopropane-keto-meroacid-1-mycolate</t>
  </si>
  <si>
    <t>cis-cyclopropane-keto-meroacid-1-mycolate-ppm</t>
  </si>
  <si>
    <t>cis-keto1-trehalose-monomyclolate</t>
  </si>
  <si>
    <t>cis-keto1-trehalose-monomyclolate-phosphate</t>
  </si>
  <si>
    <t>cis-cyclopropane-keto-meroacid-1-ACP</t>
  </si>
  <si>
    <t>cis-cyclopropane-keto-meroacid-1-AMP</t>
  </si>
  <si>
    <t>cis-cyclopropane-methoxy-meroacid-1-mycolate</t>
  </si>
  <si>
    <t>cis-cyclopropane-methoxy-meroacid-1-mycolate-ppm</t>
  </si>
  <si>
    <t>cis-methoxy1-trehalose-monomyclolate</t>
  </si>
  <si>
    <t>cis-methoxy1-trehalose-monomyclolate-phosphate</t>
  </si>
  <si>
    <t>carboxymycobactin-T--R8-carbon--final-carbon-is-carboxyl-group</t>
  </si>
  <si>
    <t>cis-cyclopropane-methoxy-meroacid-1-ACP</t>
  </si>
  <si>
    <t>cis-cyclopropane-methoxy-meroacid-1-AMP</t>
  </si>
  <si>
    <t>iron-III--chelated-carboxymycobactin-T--R8-carbon--final-carbon-is-carboxyl-group</t>
  </si>
  <si>
    <t>19-keto-cis-39-C59oyl-ACP</t>
  </si>
  <si>
    <t>19-keto-cis-41-C57oyl-ACP</t>
  </si>
  <si>
    <t>keto-meroacid-2-mycolate</t>
  </si>
  <si>
    <t>keto-meroacid-2-mycolate-ppm</t>
  </si>
  <si>
    <t>keto-meroacid-3-mycolate</t>
  </si>
  <si>
    <t>keto-meroacid-3-mycolate-ppm</t>
  </si>
  <si>
    <t>keto-meroacid-2-ACP</t>
  </si>
  <si>
    <t>keto-meroacid-2-AMP</t>
  </si>
  <si>
    <t>keto-meroacid-3-ACP</t>
  </si>
  <si>
    <t>keto-meroacid-3-AMP</t>
  </si>
  <si>
    <t>Methyl-isoaconitate</t>
  </si>
  <si>
    <t>Methyl-Citrate</t>
  </si>
  <si>
    <t>methoxy-meroacid-2-mycolate</t>
  </si>
  <si>
    <t>methoxy-meroacid-2-mycolate-ppm</t>
  </si>
  <si>
    <t>methoxy-meroacid-3-mycolate</t>
  </si>
  <si>
    <t>methoxy-meroacid-3-mycolate-ppm</t>
  </si>
  <si>
    <t>methoxy-meroacyl-ACP-2</t>
  </si>
  <si>
    <t>methoxy-meroacyl-AMP-2</t>
  </si>
  <si>
    <t>cis-39-C58oyl-ACP</t>
  </si>
  <si>
    <t>cis-39-C58oyl-AMP</t>
  </si>
  <si>
    <t>1-2-sn-glycerol-3-phosphate-C16-C19</t>
  </si>
  <si>
    <t>1-2-sn-glycerol-3-phosphate-C19-C19</t>
  </si>
  <si>
    <t>peptidoglycan-subunit--for-Mycobacterium-tuberculosis-TB1</t>
  </si>
  <si>
    <t>peptidoglycan-subunit--for-Mycobacterium-tuberculosis-TB2</t>
  </si>
  <si>
    <t>Polyprenyl-mannose</t>
  </si>
  <si>
    <t>phosphatidyl-1D-myo-inositol-C160</t>
  </si>
  <si>
    <t>R-Methylmalonate-semialdehyde</t>
  </si>
  <si>
    <t>tetra-mycolyl-hexa-arabinose-compounds--all</t>
  </si>
  <si>
    <t>tetra-methyl-lignoceric-acid</t>
  </si>
  <si>
    <t>trehalose-dimycolate--alpha-mycolate--methoxymycolate-tdm1</t>
  </si>
  <si>
    <t>trehalose-dimycolate--alpha-mycolate--methoxymycolate-tdm2</t>
  </si>
  <si>
    <t>trehalose-dimycolate--alpha-mycolate--ketomycolate-tdm3</t>
  </si>
  <si>
    <t>trehalose-dimycolate--alpha-mycolate--methoxymycolate-tdm4</t>
  </si>
  <si>
    <t>trans-cyclopropane-keto-meroacid-1-mycolate</t>
  </si>
  <si>
    <t>trans-cyclopropane-keto-meroacid-1-mycolate-ppm</t>
  </si>
  <si>
    <t>trans-keto-1-trehalose-monomyclolate</t>
  </si>
  <si>
    <t>trans-keto-1-trehalose-monomyclolate-phosphate</t>
  </si>
  <si>
    <t>trans-cyclopropane-keto-meroacid-1-ACP</t>
  </si>
  <si>
    <t>trans-cyclopropane-keto-meroacid-1-AMP</t>
  </si>
  <si>
    <t>trans-cyclopropane-methoxy-meroacid-1-mycolate</t>
  </si>
  <si>
    <t>trans-cyclopropane-methoxy-meroacid-1-mycolate-ppm</t>
  </si>
  <si>
    <t>trans-methoxy-1-trehalose-monomyclolate</t>
  </si>
  <si>
    <t>trans-methoxy-1-trehalose-monomyclolate-phosphate</t>
  </si>
  <si>
    <t>tetramycolyl-hexaarabinoside--tdm1--tdm2-tre---Mtb</t>
  </si>
  <si>
    <t>tetramycolyl-hexaarabinoside--tdm1--tdm3--tre---Mtb</t>
  </si>
  <si>
    <t>tetramycolyl-hexaarabinoside--tdm1--tdm4--tre---Mtb</t>
  </si>
  <si>
    <t>tetramycolyl-hexaarabinoside--tdm2--tdm3--tre---Mtb</t>
  </si>
  <si>
    <t>tetramycolyl-hexaarabinoside--tdm2--tdm4--tre---Mtb</t>
  </si>
  <si>
    <t>tetramycolyl-hexaarabinoside--tdm3--tdm4--tre---Mtb</t>
  </si>
  <si>
    <t>tri-methyl-lignoceric-acid-TB</t>
  </si>
  <si>
    <t>trans-cyclopropane-methoxy-meroacid-1-ACP</t>
  </si>
  <si>
    <t>trans-cyclopropane-methoxy-meroacid-1-AMP</t>
  </si>
  <si>
    <t>(6R)-6-(L-erythro-1,2-Dihydroxypropyl)-5,6,7,8-tetrahydro-4a-hydroypterin</t>
  </si>
  <si>
    <t>5-Deoxy-D-ribose</t>
  </si>
  <si>
    <t>CMP-8-amino-3,8-dideoxy-D-manno-oct-2-ulosonic acid</t>
  </si>
  <si>
    <t>Co3+</t>
  </si>
  <si>
    <t>DNA, Shewanella oneidensis MR-1</t>
  </si>
  <si>
    <t>Iso-C17:0 ACP</t>
  </si>
  <si>
    <t>Iso-C13:0</t>
  </si>
  <si>
    <t>Iso-C13:0 ACP</t>
  </si>
  <si>
    <t>Fatty Acid (n-C5:0 ACP)</t>
  </si>
  <si>
    <t>Iso-C14:0 ACP</t>
  </si>
  <si>
    <t>iso-C15:0 ACP</t>
  </si>
  <si>
    <t>Iso-C16:0 ACP</t>
  </si>
  <si>
    <t>Iso-C7:0 ACP</t>
  </si>
  <si>
    <t>Iso-C6:0 ACP</t>
  </si>
  <si>
    <t>ferrodoxin (oxidized form 4:2)</t>
  </si>
  <si>
    <t>ferrodoxin (reduced form 4:2)</t>
  </si>
  <si>
    <t>heptadecanoyl-ACP (n-C17:0ACP)</t>
  </si>
  <si>
    <t>heptadecanoate (n-C17:0)</t>
  </si>
  <si>
    <t>heptadecenoate (n-C17:1)</t>
  </si>
  <si>
    <t>heptadecenoyl ACP (C17:1ACP)</t>
  </si>
  <si>
    <t>Kdo8N-lipid (A)</t>
  </si>
  <si>
    <t>Kdo8N-lipid IV(A)</t>
  </si>
  <si>
    <t>Kdo8N-lipid IV(A) with laurate</t>
  </si>
  <si>
    <t>lps (S. oneidensis MR-1)</t>
  </si>
  <si>
    <t>methymenaquinol 7</t>
  </si>
  <si>
    <t>methylmenaquinone 7</t>
  </si>
  <si>
    <t>Manganese(IV) oxide</t>
  </si>
  <si>
    <t>pentadecanoyl-ACP (n-C15:0ACP)</t>
  </si>
  <si>
    <t>pentadecenoate (n-C15:1)</t>
  </si>
  <si>
    <t>pentadecenoyl-ACP (C15:1ACP)</t>
  </si>
  <si>
    <t>Peptidoglycan subunit crosslinked</t>
  </si>
  <si>
    <t>protein for shewanella MR-1 (aerobic growth)</t>
  </si>
  <si>
    <t>pentadecanoate (n-C15:0)</t>
  </si>
  <si>
    <t>RNA, Shewanella oneidensis MR-1</t>
  </si>
  <si>
    <t>Unknown Product</t>
  </si>
  <si>
    <t>Uranium dioxide</t>
  </si>
  <si>
    <t>Uranyl</t>
  </si>
  <si>
    <t>Protein biosynthesis</t>
  </si>
  <si>
    <t>DNA replication</t>
  </si>
  <si>
    <t>RNA transcription</t>
  </si>
  <si>
    <t>1-hydroxyphenazine</t>
  </si>
  <si>
    <t>beta-hydroxydecanoyl-beta-hydroxydecanoyl-S-CoA</t>
  </si>
  <si>
    <t>2-hydroxydodecanoyl-[acyl-carrier protein]</t>
  </si>
  <si>
    <t>S-2-hydroxymyristoyl-[acyl-carrier protein]</t>
  </si>
  <si>
    <t>2-oxo-3-p-tolylpropanate</t>
  </si>
  <si>
    <t>3-aminopropanaldehyde</t>
  </si>
  <si>
    <t>3-hydroxydecanoyl-3-hydroxydecanoate</t>
  </si>
  <si>
    <t>(3R)-3-Hydroxyoctadecanoyl-[acyl-carrier protein]</t>
  </si>
  <si>
    <t>4-carbamoyl-2-oxobutanate</t>
  </si>
  <si>
    <t>5-methylphenazine-1-carboxylic acid betaine</t>
  </si>
  <si>
    <t>Pseudomonas aeruginosa KDO2-lipidA</t>
  </si>
  <si>
    <t>Pseudomonas aeruginosa KDO-lipidA</t>
  </si>
  <si>
    <t>Pseudomonas aeruginosa A-band lipopolysaccharide</t>
  </si>
  <si>
    <t>Pseudomonas aeruginosa B-band lipopolysaccharide</t>
  </si>
  <si>
    <t>Pseudomonas aeruginosa LPS core precursor 1+KDO2-lipidA</t>
  </si>
  <si>
    <t>Pseudomonas aeruginosa LPS core precursor 2+KDO2-lipidA</t>
  </si>
  <si>
    <t>Pseudomonas aeruginosa LPS core precursor 3+KDO2-lipidA</t>
  </si>
  <si>
    <t>Pseudomonas aeruginosa LPS core precursor 4+KDO2-lipidA</t>
  </si>
  <si>
    <t>Pseudomonas aeruginosa LPS core precursor 5+KDO2-lipidA</t>
  </si>
  <si>
    <t>Pseudomonas aeruginosa LPS core precursor 6+KDO2-lipidA</t>
  </si>
  <si>
    <t>Pseudomonas aeruginosa LPS core precursor 7+KDO2-lipidA</t>
  </si>
  <si>
    <t>Pseudomonas aeruginosa LPS core+KDO2-lipidA</t>
  </si>
  <si>
    <t>Pseudomonas aeruginosa Lipid A</t>
  </si>
  <si>
    <t>Pseudomonas Lipid A Disaccharide</t>
  </si>
  <si>
    <t>Pseudomonas aeruginosa Lipid A precursor</t>
  </si>
  <si>
    <t>Pseudomonas aeruginosa Lipid X</t>
  </si>
  <si>
    <t>UDP-2-NH-(3OH-C12:0),3-O-(3OH-C10:0)glucosamine</t>
  </si>
  <si>
    <t>UDP-3-O-(3OH-C10:0)-N-acetylglucosamine</t>
  </si>
  <si>
    <t>UDP-3-O-(3OH-C10:0)-D-glucosamine</t>
  </si>
  <si>
    <t>2-amino-2-deoxyisochorismic acid</t>
  </si>
  <si>
    <t>Acetylated Alginate</t>
  </si>
  <si>
    <t>Epimerized Alginate Dimer</t>
  </si>
  <si>
    <t>delta-aminovalerate</t>
  </si>
  <si>
    <t>trans-2,3-dihydro-3-hydroxyanthranilic acid</t>
  </si>
  <si>
    <t>2-heptyl-4-quinolone</t>
  </si>
  <si>
    <t>3-(4-hydroxyphenyl)-2-oxopropanoate</t>
  </si>
  <si>
    <t>L-rhamnosyl-Lrhamnosyl-3-hydroxydecanoyl-3-hydroxydecanoate</t>
  </si>
  <si>
    <t>L-rhamnosyl-3-hydroxydecanoyl-3-hydroxydecanoate</t>
  </si>
  <si>
    <t>N-(3-oxo-dodecanoyl)-L-homoserine lactone</t>
  </si>
  <si>
    <t>phenazine-1-carboxylic acid</t>
  </si>
  <si>
    <t>phenazine-1-carboxamide</t>
  </si>
  <si>
    <t>2-heptyl-3-hydroxy-4-quinolone</t>
  </si>
  <si>
    <t>Rha-(alpha1,3)-N-acetylglucosamine pyrophosphorylundecaprenol</t>
  </si>
  <si>
    <t>Rha-(a1,3)-Rha-(a1,3)-Rha-(a1,3)-N-acetylglucosamine pyrophosphorylundecaprenol</t>
  </si>
  <si>
    <t>Rha-(a1,2)-Rha-(a1,3)-Rha-(a1,3)-Rha-(a1,3)-N-acetylglucosamine pyrophosphorylundecaprenol</t>
  </si>
  <si>
    <t>Trans-2,3-didehydroacyl-CoA (C10)</t>
  </si>
  <si>
    <t>Trans-2,3-didehydroacyl-CoA (C8)</t>
  </si>
  <si>
    <t>trans,trans-2,3,4,5-tetradehydroacyl-CoA (C8)</t>
  </si>
  <si>
    <t>UDP-N-acetyl fucosamine</t>
  </si>
  <si>
    <t>UDP-N-acetyl-D-mannosamine (2NAc(CH3C=NH)) acid</t>
  </si>
  <si>
    <t>UDP-N-acetyl-D-mannosamine (2NAc3N) acid</t>
  </si>
  <si>
    <t>UDP-N-acetyl-D-manosamine (2NAc3NAc) acid</t>
  </si>
  <si>
    <t>UDP-N-acetyl-D-mannosamine-3-N</t>
  </si>
  <si>
    <t>semiquinone-8</t>
  </si>
  <si>
    <t>Fuc2NAc-PP-Undecaprenyl</t>
  </si>
  <si>
    <t>Man(2NAc3NAc)A-(beta1,3)-Fuc2NAc-PP-Undecaprenyl</t>
  </si>
  <si>
    <t>Man(2NAc3N)(3,-CH3C=NH)A-(beta1,4)-Man(2NAc3NAc)A-(beta1,3)-Fuc2NAc-PP-Undecaprenyl</t>
  </si>
  <si>
    <t>Sabinen</t>
  </si>
  <si>
    <t>Sennidin C</t>
  </si>
  <si>
    <t>Sennidin D</t>
  </si>
  <si>
    <t>Hydrogen oxide</t>
  </si>
  <si>
    <t>Caryophyllene oxide</t>
  </si>
  <si>
    <t>Atractylol</t>
  </si>
  <si>
    <t>Bornyval</t>
  </si>
  <si>
    <t>Masilinic acid</t>
  </si>
  <si>
    <t>Bufotalidin</t>
  </si>
  <si>
    <t>Lespenefril</t>
  </si>
  <si>
    <t>Linderene</t>
  </si>
  <si>
    <t>Dehypoxanthine futalosine</t>
  </si>
  <si>
    <t>S-donor</t>
  </si>
  <si>
    <t>Bufogein</t>
  </si>
  <si>
    <t>Rb+</t>
  </si>
  <si>
    <t>Valerosidate</t>
  </si>
  <si>
    <t>3-Bromotyrosine</t>
  </si>
  <si>
    <t>3,5-Dibromotyrosine</t>
  </si>
  <si>
    <t>6,6'-Dibromoindigo</t>
  </si>
  <si>
    <t>Machilol</t>
  </si>
  <si>
    <t>l-Isomenthone</t>
  </si>
  <si>
    <t>dTDP-3-oxo-2,6-dideoxy-L-galactose</t>
  </si>
  <si>
    <t>Neochlorogenate</t>
  </si>
  <si>
    <t>Caryophyllin</t>
  </si>
  <si>
    <t>IAOx N-oxide</t>
  </si>
  <si>
    <t>5-Formyluracil</t>
  </si>
  <si>
    <t>2-Deoxyinosose</t>
  </si>
  <si>
    <t>2-(2'-Methylthio)ethylmalate</t>
  </si>
  <si>
    <t>3-(2'-Methylthio)ethylmalate</t>
  </si>
  <si>
    <t>2-(4'-Methylthio)butylmalate</t>
  </si>
  <si>
    <t>3-(4'-Methylthio)butylmalate</t>
  </si>
  <si>
    <t>8-Methylthio-2-octanoic acid</t>
  </si>
  <si>
    <t>2-(6'-Methylthio)hexylmalate</t>
  </si>
  <si>
    <t>3-(6'-Methylthio)hexylmalate</t>
  </si>
  <si>
    <t>9-Methylthio-2-nonanoic acid</t>
  </si>
  <si>
    <t>10-Methylthio-2-decanoic acid</t>
  </si>
  <si>
    <t>p-Hydroxybenzyldesulphoglucosinolate</t>
  </si>
  <si>
    <t>Isobutyl glucosinolate</t>
  </si>
  <si>
    <t>Desulfoglucosinolate</t>
  </si>
  <si>
    <t>Thiohydroximate</t>
  </si>
  <si>
    <t>tRNA containing s2U</t>
  </si>
  <si>
    <t>3beta,7alpha-Dihydroxy-5-cholestenoate</t>
  </si>
  <si>
    <t>4-Cholesten-7alpha,12alpha-diol-3-one</t>
  </si>
  <si>
    <t>Hydroxyethylclavam</t>
  </si>
  <si>
    <t>Pellidole</t>
  </si>
  <si>
    <t>5-Nitroguaiacol</t>
  </si>
  <si>
    <t>4-Nitroguaiacol</t>
  </si>
  <si>
    <t>Dmask</t>
  </si>
  <si>
    <t>Sapogenol C</t>
  </si>
  <si>
    <t>ditrans,dicis-Pentaprenyl diphosphate</t>
  </si>
  <si>
    <t>Smilaxsaponin</t>
  </si>
  <si>
    <t>1,2-Benzoquinone monoimine</t>
  </si>
  <si>
    <t>Cyperenone</t>
  </si>
  <si>
    <t>T-T dimer</t>
  </si>
  <si>
    <t>CAP-A</t>
  </si>
  <si>
    <t>Devoton</t>
  </si>
  <si>
    <t>Araloside A</t>
  </si>
  <si>
    <t>Ginsenoside Ro</t>
  </si>
  <si>
    <t>3-Polyprenylcatechol</t>
  </si>
  <si>
    <t>3-Polyprenyl-4,5-dihydroxybenzoate</t>
  </si>
  <si>
    <t>2-Methyl-6-solanyl-1,4-benzoquinol</t>
  </si>
  <si>
    <t>Butenolide</t>
  </si>
  <si>
    <t>8-Hydroxygeraniol</t>
  </si>
  <si>
    <t>8-Oxogeranial</t>
  </si>
  <si>
    <t>Procyanidin C1</t>
  </si>
  <si>
    <t>12-Epideoxycholate</t>
  </si>
  <si>
    <t>Hydrocinnamyl acetate</t>
  </si>
  <si>
    <t>Proximadiol</t>
  </si>
  <si>
    <t>4-HPB</t>
  </si>
  <si>
    <t>G418</t>
  </si>
  <si>
    <t>JI-20A</t>
  </si>
  <si>
    <t>JI-20B</t>
  </si>
  <si>
    <t>Sagamicin</t>
  </si>
  <si>
    <t>Astromicin</t>
  </si>
  <si>
    <t>Istamycin A</t>
  </si>
  <si>
    <t>Neomycin F</t>
  </si>
  <si>
    <t>Allocholate</t>
  </si>
  <si>
    <t>5,6-Indolinediol</t>
  </si>
  <si>
    <t>1-Feruloyl-D-glucose</t>
  </si>
  <si>
    <t>Griffonin</t>
  </si>
  <si>
    <t>Aloin B</t>
  </si>
  <si>
    <t>Scrophulein</t>
  </si>
  <si>
    <t>gamma-Asarone</t>
  </si>
  <si>
    <t>N-Adpt</t>
  </si>
  <si>
    <t>N-Acetylphinothricin</t>
  </si>
  <si>
    <t>SF-2052</t>
  </si>
  <si>
    <t>KA-5685</t>
  </si>
  <si>
    <t>Ribosylparomamine</t>
  </si>
  <si>
    <t>gamma-L-Glutamyl-ACP</t>
  </si>
  <si>
    <t>GABA-ACP</t>
  </si>
  <si>
    <t>Menth-8-en-2-ol</t>
  </si>
  <si>
    <t>Menth-8-en-2-one</t>
  </si>
  <si>
    <t>1-Hydroxymenth-8-en-2-one</t>
  </si>
  <si>
    <t>Menth-8-ene-1,2-diol</t>
  </si>
  <si>
    <t>Flavaprenin</t>
  </si>
  <si>
    <t>dTDP-4-oxo-2,3,6-trideoxy-D-glucose</t>
  </si>
  <si>
    <t>dTDP-4-amino-2,3,4,6-tetradeoxy-D-glucose</t>
  </si>
  <si>
    <t>dTDP-3-methyl-4-oxo-2,6-dideoxy-D-glucose</t>
  </si>
  <si>
    <t>Allopregnane-21-ol-3,20-dione</t>
  </si>
  <si>
    <t>Allopregnan-20alpha-ol-3-one</t>
  </si>
  <si>
    <t>183C91</t>
  </si>
  <si>
    <t>MDCA</t>
  </si>
  <si>
    <t>Heratomol</t>
  </si>
  <si>
    <t>3-O-b-D-galactopyranosyl-D-arabinose</t>
  </si>
  <si>
    <t>2-butylbutanoic acid</t>
  </si>
  <si>
    <t>Photon</t>
  </si>
  <si>
    <t>4-O-alpha-D-glucopyranosyl-D-glucitol</t>
  </si>
  <si>
    <t>EX_salcn_e</t>
  </si>
  <si>
    <t>EX_cpd01030_e</t>
  </si>
  <si>
    <t>(S)-1,2-Propanediol</t>
  </si>
  <si>
    <t>Plate</t>
  </si>
  <si>
    <t>Source</t>
  </si>
  <si>
    <t>exchange</t>
  </si>
  <si>
    <t>KPPR1_BIOLOG_growth</t>
  </si>
  <si>
    <t>PM1</t>
  </si>
  <si>
    <t>Carbon</t>
  </si>
  <si>
    <t>PM2A</t>
  </si>
  <si>
    <t>PM3B</t>
  </si>
  <si>
    <t>Nitrogen</t>
  </si>
  <si>
    <t>PM4A</t>
  </si>
  <si>
    <t>Phosphorus</t>
  </si>
  <si>
    <t>Sulfur</t>
  </si>
  <si>
    <t>fba_type</t>
  </si>
  <si>
    <t>spec_name</t>
  </si>
  <si>
    <t>atmosphere</t>
  </si>
  <si>
    <t>potential_element_sources</t>
  </si>
  <si>
    <t>M9</t>
  </si>
  <si>
    <t>aerobic</t>
  </si>
  <si>
    <t>cpd00072Â </t>
  </si>
  <si>
    <t>EX_cpd00072Â _e</t>
  </si>
  <si>
    <t>cpd24418Â </t>
  </si>
  <si>
    <t>EX_cpd24418Â _e</t>
  </si>
  <si>
    <t>cpd03320Â </t>
  </si>
  <si>
    <t>EX_cpd03320Â _e</t>
  </si>
  <si>
    <t>cpd11717Â </t>
  </si>
  <si>
    <t>EX_cpd11717Â _e</t>
  </si>
  <si>
    <t>cpd28989Â </t>
  </si>
  <si>
    <t>EX_cpd28989Â _e</t>
  </si>
  <si>
    <t>cpd05192Â </t>
  </si>
  <si>
    <t>EX_cpd05192Â _e</t>
  </si>
  <si>
    <t>cpd00666Â </t>
  </si>
  <si>
    <t>EX_cpd00666Â _e</t>
  </si>
  <si>
    <t>cpd00064Â Â </t>
  </si>
  <si>
    <t>EX_cpd00064Â Â _e</t>
  </si>
  <si>
    <t>cpd01308Â </t>
  </si>
  <si>
    <t>EX_cpd01308Â _e</t>
  </si>
  <si>
    <t>cpd11593Â </t>
  </si>
  <si>
    <t>EX_cpd11593Â _e</t>
  </si>
  <si>
    <t>cpd15388Â </t>
  </si>
  <si>
    <t>EX_cpd15388Â _e</t>
  </si>
  <si>
    <t>glc__D</t>
  </si>
  <si>
    <t>lipoate</t>
  </si>
  <si>
    <t>pnto__R</t>
  </si>
  <si>
    <t>slnt</t>
  </si>
  <si>
    <t>sel</t>
  </si>
  <si>
    <t>pe_cho</t>
  </si>
  <si>
    <t>pail160</t>
  </si>
  <si>
    <t>pchol_cho</t>
  </si>
  <si>
    <t>ascb</t>
  </si>
  <si>
    <t>ala_B</t>
  </si>
  <si>
    <t>hcys__L</t>
  </si>
  <si>
    <t>crm_hs</t>
  </si>
  <si>
    <t>ru5p__D</t>
  </si>
  <si>
    <t>D-Maltose</t>
  </si>
  <si>
    <t>xu5p__D</t>
  </si>
  <si>
    <t>D-Lactose</t>
  </si>
  <si>
    <t>lac__D</t>
  </si>
  <si>
    <t>H2CO3</t>
  </si>
  <si>
    <t>rbl__D</t>
  </si>
  <si>
    <t>xylu__D</t>
  </si>
  <si>
    <t>xylu__L</t>
  </si>
  <si>
    <t>Lkynr</t>
  </si>
  <si>
    <t>lald__L</t>
  </si>
  <si>
    <t>saccrp__L</t>
  </si>
  <si>
    <t>lyx__D</t>
  </si>
  <si>
    <t>rbl__L</t>
  </si>
  <si>
    <t>L-arabinol</t>
  </si>
  <si>
    <t>idon__L</t>
  </si>
  <si>
    <t>galctr__D</t>
  </si>
  <si>
    <t>galctn__D</t>
  </si>
  <si>
    <t>lald__D</t>
  </si>
  <si>
    <t>tag6p__D</t>
  </si>
  <si>
    <t>ru5p__L</t>
  </si>
  <si>
    <t>mi145tp__D</t>
  </si>
  <si>
    <t>rham__D</t>
  </si>
  <si>
    <t>fcl__L</t>
  </si>
  <si>
    <t>sbt__L</t>
  </si>
  <si>
    <t>bfru__D</t>
  </si>
  <si>
    <t>scys__L</t>
  </si>
  <si>
    <t>acglc__D</t>
  </si>
  <si>
    <t>fuc1p__L</t>
  </si>
  <si>
    <t>xu5p__L</t>
  </si>
  <si>
    <t>mi4p__D</t>
  </si>
  <si>
    <t>2,4-Dichlorophenoxyacetate</t>
  </si>
  <si>
    <t>glu1p</t>
  </si>
  <si>
    <t>tagdp__D</t>
  </si>
  <si>
    <t>mi3p__D</t>
  </si>
  <si>
    <t>oxoarg__L</t>
  </si>
  <si>
    <t>ertascb__D</t>
  </si>
  <si>
    <t>arsni</t>
  </si>
  <si>
    <t>2a3o4pob</t>
  </si>
  <si>
    <t>crn__D</t>
  </si>
  <si>
    <t>gly_gln__L</t>
  </si>
  <si>
    <t>ala_L_leu__L</t>
  </si>
  <si>
    <t>ala_L_his__L</t>
  </si>
  <si>
    <t>ala_L_gln__L</t>
  </si>
  <si>
    <t>gly_met__L</t>
  </si>
  <si>
    <t>xylan4</t>
  </si>
  <si>
    <t>b14glucan</t>
  </si>
  <si>
    <t>galctn__L</t>
  </si>
  <si>
    <t>metsox_R__L</t>
  </si>
  <si>
    <t>ala_L_asn__L</t>
  </si>
  <si>
    <t>ala_L_ile__L</t>
  </si>
  <si>
    <t>ala_L_met__L</t>
  </si>
  <si>
    <t>ala_L_phe__L</t>
  </si>
  <si>
    <t>ala_L_ser__L</t>
  </si>
  <si>
    <t>ala_L_trp__L</t>
  </si>
  <si>
    <t>ala_L_tyr__L</t>
  </si>
  <si>
    <t>ala_L_val__L</t>
  </si>
  <si>
    <t>gly_cys__L</t>
  </si>
  <si>
    <t>gly_leu__L</t>
  </si>
  <si>
    <t>gly_phe__L</t>
  </si>
  <si>
    <t>gly_Tyr</t>
  </si>
  <si>
    <t>met_L_his__L</t>
  </si>
  <si>
    <t>met_L_met__L</t>
  </si>
  <si>
    <t>met_L_phe__L</t>
  </si>
  <si>
    <t>met_L_tyr__L</t>
  </si>
  <si>
    <t>ser_L_ala__L</t>
  </si>
  <si>
    <t>ser_L_gln__L</t>
  </si>
  <si>
    <t>ser_L_his__L</t>
  </si>
  <si>
    <t>ser_L_ile__L</t>
  </si>
  <si>
    <t>ser_L_leu__L</t>
  </si>
  <si>
    <t>ser_L_met__L</t>
  </si>
  <si>
    <t>ser_L_phe__L</t>
  </si>
  <si>
    <t>ser_L_ser__L</t>
  </si>
  <si>
    <t>ser_L_trp__L</t>
  </si>
  <si>
    <t>ser_L_tyr__L</t>
  </si>
  <si>
    <t>ser_L_val__L</t>
  </si>
  <si>
    <t>teich_45_BS</t>
  </si>
  <si>
    <t>thr_L_gln__L</t>
  </si>
  <si>
    <t>thr_L_leu__L</t>
  </si>
  <si>
    <t>thr_L_met__L</t>
  </si>
  <si>
    <t>thr_L_phe__L</t>
  </si>
  <si>
    <t>thr_L_thr__L</t>
  </si>
  <si>
    <t>2plac__L</t>
  </si>
  <si>
    <t>sl__L</t>
  </si>
  <si>
    <t>slp__L</t>
  </si>
  <si>
    <t>harab__D</t>
  </si>
  <si>
    <t>mharab__D</t>
  </si>
  <si>
    <t>tarab__D</t>
  </si>
  <si>
    <t>Likely refers to cpd18072</t>
  </si>
  <si>
    <t>tagadur6p__D</t>
  </si>
  <si>
    <t>man2mi1p__D</t>
  </si>
  <si>
    <t>manmi1p__D</t>
  </si>
  <si>
    <t>Likely refers to cpd16162. ID cbs_257</t>
  </si>
  <si>
    <t>1.Model+BIOLOG_data</t>
  </si>
  <si>
    <t>Table</t>
  </si>
  <si>
    <t>Data type</t>
  </si>
  <si>
    <t>2.BIOLOG_growth_data_KPPR1</t>
  </si>
  <si>
    <t>3.BIOLOG_substrates</t>
  </si>
  <si>
    <t>4.SEED_BiGG_IDs</t>
  </si>
  <si>
    <t>Reference table showing BIOLOG substrates and their corresponding BiGG and SEED ID information</t>
  </si>
  <si>
    <t>SEED and BiGG dictionary</t>
  </si>
  <si>
    <t>This study; BIOLOG results from: Henry, C.S., et al., Generation and Validation of the iKp1289 Metabolic Model for Klebsiella pneumoniae KPPR1. The Journal of Infectious Diseases, 2017. 215(suppl_1): p. S37-S43.</t>
  </si>
  <si>
    <t>This study</t>
  </si>
  <si>
    <t>This study; ModelSEED; BiGG</t>
  </si>
  <si>
    <t>Description</t>
  </si>
  <si>
    <t>BIOLOG plate ID</t>
  </si>
  <si>
    <t>Element source</t>
  </si>
  <si>
    <t>Specific chemical name</t>
  </si>
  <si>
    <t>Exchange identifer (BiGG)</t>
  </si>
  <si>
    <t>Identifier for chemical (SEED)</t>
  </si>
  <si>
    <t>Identifier for chemical (BiGG)</t>
  </si>
  <si>
    <t>Exchange identifer (SEED)</t>
  </si>
  <si>
    <t>Binary growth from BIOLOG results. 1 = growth and 0 = no growth</t>
  </si>
  <si>
    <t>If growth was simulated via FBA or not. potential_element_sources = growth simulated. NA = reaction missing from model</t>
  </si>
  <si>
    <t>Growth media</t>
  </si>
  <si>
    <t>Atmosphere type. Aerobic or anerobic</t>
  </si>
  <si>
    <t>Bactabolize_KpSC_pan_binary_growth_prediction</t>
  </si>
  <si>
    <t>CarveMe_universal_binary_growth_prediction</t>
  </si>
  <si>
    <t>CarveMe_KpSC_pan_binary_growth_prediction</t>
  </si>
  <si>
    <t>iKp1289_binary_growth_prediction</t>
  </si>
  <si>
    <t>Prediction of growth of model built using Bactabolize and the KpSC pan model, via FBA. 1 = growth and 0 = no growth</t>
  </si>
  <si>
    <t>Prediction of growth of model built using CarveMe and the universal model, via FBA. 1 = growth and 0 = no growth</t>
  </si>
  <si>
    <t>Prediction of growth of model built using CarveMe and the KpSC pan model, via FBA. 1 = growth and 0 = no growth</t>
  </si>
  <si>
    <t>Prediction of growth of manually-constructed model iKp1289, via FBA. 1 = growth and 0 = no growth</t>
  </si>
  <si>
    <t>All BIOLOG results of K. pneumoniae KPPR1</t>
  </si>
  <si>
    <t>Model FBA substrate growth results along with corresponding BIOLOG results of K. pneumoniae KPPR1 used for analysis. Excludes substrates absent in all models</t>
  </si>
  <si>
    <t>1.Model+BIOLOG_data columns</t>
  </si>
  <si>
    <t>fe</t>
  </si>
  <si>
    <t>adphep__LD</t>
  </si>
  <si>
    <t>gapseq_binary_growth_prediction</t>
  </si>
  <si>
    <t>KBase_binary_growth_prediction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</si>
</sst>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7A48-DD4E-46F1-B9B6-5C933302B121}">
  <dimension ref="A1:C23"/>
  <sheetViews>
    <sheetView workbookViewId="0">
      <selection activeCell="B6" sqref="B6"/>
    </sheetView>
  </sheetViews>
  <sheetFormatPr defaultRowHeight="14.5" x14ac:dyDescent="0.35"/>
  <cols>
    <col min="1" max="1" width="42.36328125" bestFit="1" customWidth="1"/>
    <col min="2" max="2" width="102.36328125" bestFit="1" customWidth="1"/>
    <col min="3" max="3" width="176.36328125" bestFit="1" customWidth="1"/>
  </cols>
  <sheetData>
    <row r="1" spans="1:3" s="1" customFormat="1" x14ac:dyDescent="0.35">
      <c r="A1" s="3" t="s">
        <v>36289</v>
      </c>
      <c r="B1" s="3" t="s">
        <v>36290</v>
      </c>
      <c r="C1" s="3" t="s">
        <v>36144</v>
      </c>
    </row>
    <row r="2" spans="1:3" x14ac:dyDescent="0.35">
      <c r="A2" s="5" t="s">
        <v>36288</v>
      </c>
      <c r="B2" s="5" t="s">
        <v>36320</v>
      </c>
      <c r="C2" s="5" t="s">
        <v>36296</v>
      </c>
    </row>
    <row r="3" spans="1:3" x14ac:dyDescent="0.35">
      <c r="A3" s="5" t="s">
        <v>36291</v>
      </c>
      <c r="B3" s="5" t="s">
        <v>36319</v>
      </c>
      <c r="C3" s="5" t="s">
        <v>36296</v>
      </c>
    </row>
    <row r="4" spans="1:3" x14ac:dyDescent="0.35">
      <c r="A4" s="5" t="s">
        <v>36292</v>
      </c>
      <c r="B4" s="5" t="s">
        <v>36294</v>
      </c>
      <c r="C4" s="5" t="s">
        <v>36297</v>
      </c>
    </row>
    <row r="5" spans="1:3" x14ac:dyDescent="0.35">
      <c r="A5" s="5" t="s">
        <v>36293</v>
      </c>
      <c r="B5" s="5" t="s">
        <v>36295</v>
      </c>
      <c r="C5" s="5" t="s">
        <v>36298</v>
      </c>
    </row>
    <row r="8" spans="1:3" x14ac:dyDescent="0.35">
      <c r="A8" s="3" t="s">
        <v>36321</v>
      </c>
      <c r="B8" s="3" t="s">
        <v>36299</v>
      </c>
    </row>
    <row r="9" spans="1:3" x14ac:dyDescent="0.35">
      <c r="A9" s="4" t="s">
        <v>36143</v>
      </c>
      <c r="B9" s="5" t="s">
        <v>36300</v>
      </c>
    </row>
    <row r="10" spans="1:3" x14ac:dyDescent="0.35">
      <c r="A10" s="4" t="s">
        <v>36144</v>
      </c>
      <c r="B10" s="5" t="s">
        <v>36301</v>
      </c>
    </row>
    <row r="11" spans="1:3" x14ac:dyDescent="0.35">
      <c r="A11" s="4" t="s">
        <v>0</v>
      </c>
      <c r="B11" s="5" t="s">
        <v>36302</v>
      </c>
    </row>
    <row r="12" spans="1:3" x14ac:dyDescent="0.35">
      <c r="A12" s="4" t="s">
        <v>16839</v>
      </c>
      <c r="B12" s="5" t="s">
        <v>36305</v>
      </c>
    </row>
    <row r="13" spans="1:3" x14ac:dyDescent="0.35">
      <c r="A13" s="4" t="s">
        <v>1</v>
      </c>
      <c r="B13" s="5" t="s">
        <v>36304</v>
      </c>
    </row>
    <row r="14" spans="1:3" x14ac:dyDescent="0.35">
      <c r="A14" s="4" t="s">
        <v>36145</v>
      </c>
      <c r="B14" s="5" t="s">
        <v>36303</v>
      </c>
    </row>
    <row r="15" spans="1:3" x14ac:dyDescent="0.35">
      <c r="A15" s="4" t="s">
        <v>16841</v>
      </c>
      <c r="B15" s="5" t="s">
        <v>36306</v>
      </c>
    </row>
    <row r="16" spans="1:3" x14ac:dyDescent="0.35">
      <c r="A16" s="4" t="s">
        <v>36146</v>
      </c>
      <c r="B16" s="5" t="s">
        <v>36307</v>
      </c>
    </row>
    <row r="17" spans="1:2" x14ac:dyDescent="0.35">
      <c r="A17" s="4" t="s">
        <v>36155</v>
      </c>
      <c r="B17" s="5" t="s">
        <v>36308</v>
      </c>
    </row>
    <row r="18" spans="1:2" x14ac:dyDescent="0.35">
      <c r="A18" s="4" t="s">
        <v>36156</v>
      </c>
      <c r="B18" s="5" t="s">
        <v>36309</v>
      </c>
    </row>
    <row r="19" spans="1:2" x14ac:dyDescent="0.35">
      <c r="A19" s="4" t="s">
        <v>36157</v>
      </c>
      <c r="B19" s="5" t="s">
        <v>36310</v>
      </c>
    </row>
    <row r="20" spans="1:2" x14ac:dyDescent="0.35">
      <c r="A20" s="4" t="s">
        <v>36311</v>
      </c>
      <c r="B20" s="5" t="s">
        <v>36315</v>
      </c>
    </row>
    <row r="21" spans="1:2" x14ac:dyDescent="0.35">
      <c r="A21" s="4" t="s">
        <v>36312</v>
      </c>
      <c r="B21" s="5" t="s">
        <v>36316</v>
      </c>
    </row>
    <row r="22" spans="1:2" x14ac:dyDescent="0.35">
      <c r="A22" s="4" t="s">
        <v>36313</v>
      </c>
      <c r="B22" s="5" t="s">
        <v>36317</v>
      </c>
    </row>
    <row r="23" spans="1:2" x14ac:dyDescent="0.35">
      <c r="A23" s="4" t="s">
        <v>36314</v>
      </c>
      <c r="B23" s="5" t="s">
        <v>36318</v>
      </c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A125-01CA-46AF-A6D0-F0A2B612C968}">
  <dimension ref="A1:V298"/>
  <sheetViews>
    <sheetView tabSelected="1" topLeftCell="A265" workbookViewId="0">
      <selection activeCell="C273" sqref="C273"/>
    </sheetView>
  </sheetViews>
  <sheetFormatPr defaultRowHeight="14.5" x14ac:dyDescent="0.35"/>
  <cols>
    <col min="15" max="15" width="23.453125" bestFit="1" customWidth="1"/>
  </cols>
  <sheetData>
    <row r="1" spans="1:22" s="1" customFormat="1" x14ac:dyDescent="0.35">
      <c r="A1" s="1" t="s">
        <v>36143</v>
      </c>
      <c r="B1" s="1" t="s">
        <v>36144</v>
      </c>
      <c r="C1" s="1" t="s">
        <v>0</v>
      </c>
      <c r="D1" s="1" t="s">
        <v>16839</v>
      </c>
      <c r="E1" s="1" t="s">
        <v>1</v>
      </c>
      <c r="F1" s="1" t="s">
        <v>36145</v>
      </c>
      <c r="G1" s="1" t="s">
        <v>16841</v>
      </c>
      <c r="H1" s="1" t="s">
        <v>36146</v>
      </c>
      <c r="I1" s="1" t="s">
        <v>36155</v>
      </c>
      <c r="J1" s="1" t="s">
        <v>36156</v>
      </c>
      <c r="K1" s="1" t="s">
        <v>36157</v>
      </c>
      <c r="L1" s="1" t="s">
        <v>36311</v>
      </c>
      <c r="M1" s="1" t="s">
        <v>36312</v>
      </c>
      <c r="N1" s="1" t="s">
        <v>36313</v>
      </c>
      <c r="O1" s="1" t="s">
        <v>36314</v>
      </c>
      <c r="P1" s="1" t="s">
        <v>36324</v>
      </c>
      <c r="Q1" s="1" t="s">
        <v>36325</v>
      </c>
      <c r="T1"/>
      <c r="U1"/>
      <c r="V1"/>
    </row>
    <row r="2" spans="1:22" x14ac:dyDescent="0.35">
      <c r="A2" t="s">
        <v>36147</v>
      </c>
      <c r="B2" t="s">
        <v>36148</v>
      </c>
      <c r="C2" t="s">
        <v>252</v>
      </c>
      <c r="D2" t="s">
        <v>253</v>
      </c>
      <c r="E2" t="s">
        <v>254</v>
      </c>
      <c r="F2" t="s">
        <v>32944</v>
      </c>
      <c r="G2" t="s">
        <v>33193</v>
      </c>
      <c r="H2">
        <v>1</v>
      </c>
      <c r="I2" t="s">
        <v>36158</v>
      </c>
      <c r="J2" t="s">
        <v>36159</v>
      </c>
      <c r="K2" t="s">
        <v>36160</v>
      </c>
      <c r="L2">
        <v>1</v>
      </c>
      <c r="M2">
        <v>1</v>
      </c>
      <c r="N2" t="s">
        <v>358</v>
      </c>
      <c r="O2" t="s">
        <v>358</v>
      </c>
      <c r="P2">
        <v>1</v>
      </c>
      <c r="Q2" t="s">
        <v>358</v>
      </c>
    </row>
    <row r="3" spans="1:22" x14ac:dyDescent="0.35">
      <c r="A3" t="s">
        <v>36147</v>
      </c>
      <c r="B3" t="s">
        <v>36148</v>
      </c>
      <c r="C3" t="s">
        <v>135</v>
      </c>
      <c r="D3" t="s">
        <v>136</v>
      </c>
      <c r="E3" t="s">
        <v>137</v>
      </c>
      <c r="F3" t="s">
        <v>32905</v>
      </c>
      <c r="G3" t="s">
        <v>33154</v>
      </c>
      <c r="H3">
        <v>1</v>
      </c>
      <c r="I3" t="s">
        <v>36158</v>
      </c>
      <c r="J3" t="s">
        <v>36159</v>
      </c>
      <c r="K3" t="s">
        <v>36160</v>
      </c>
      <c r="L3">
        <v>1</v>
      </c>
      <c r="M3">
        <v>1</v>
      </c>
      <c r="N3" t="s">
        <v>358</v>
      </c>
      <c r="O3">
        <v>1</v>
      </c>
      <c r="P3">
        <v>1</v>
      </c>
      <c r="Q3" t="s">
        <v>358</v>
      </c>
    </row>
    <row r="4" spans="1:22" x14ac:dyDescent="0.35">
      <c r="A4" t="s">
        <v>36147</v>
      </c>
      <c r="B4" t="s">
        <v>36148</v>
      </c>
      <c r="C4" t="s">
        <v>417</v>
      </c>
      <c r="D4" t="s">
        <v>418</v>
      </c>
      <c r="E4" t="s">
        <v>419</v>
      </c>
      <c r="F4" t="s">
        <v>32998</v>
      </c>
      <c r="G4" t="s">
        <v>33248</v>
      </c>
      <c r="H4">
        <v>1</v>
      </c>
      <c r="I4" t="s">
        <v>36158</v>
      </c>
      <c r="J4" t="s">
        <v>36159</v>
      </c>
      <c r="K4" t="s">
        <v>36160</v>
      </c>
      <c r="L4">
        <v>1</v>
      </c>
      <c r="M4">
        <v>1</v>
      </c>
      <c r="N4" t="s">
        <v>358</v>
      </c>
      <c r="O4">
        <v>1</v>
      </c>
      <c r="P4">
        <v>1</v>
      </c>
      <c r="Q4" t="s">
        <v>358</v>
      </c>
    </row>
    <row r="5" spans="1:22" x14ac:dyDescent="0.35">
      <c r="A5" t="s">
        <v>36147</v>
      </c>
      <c r="B5" t="s">
        <v>36148</v>
      </c>
      <c r="C5" t="s">
        <v>751</v>
      </c>
      <c r="D5" t="s">
        <v>31</v>
      </c>
      <c r="E5" t="s">
        <v>32</v>
      </c>
      <c r="F5" t="s">
        <v>32870</v>
      </c>
      <c r="G5" t="s">
        <v>33119</v>
      </c>
      <c r="H5">
        <v>1</v>
      </c>
      <c r="I5" t="s">
        <v>36158</v>
      </c>
      <c r="J5" t="s">
        <v>36159</v>
      </c>
      <c r="K5" t="s">
        <v>36160</v>
      </c>
      <c r="L5">
        <v>1</v>
      </c>
      <c r="M5">
        <v>1</v>
      </c>
      <c r="N5">
        <v>1</v>
      </c>
      <c r="O5">
        <v>1</v>
      </c>
      <c r="P5">
        <v>1</v>
      </c>
      <c r="Q5" t="s">
        <v>358</v>
      </c>
    </row>
    <row r="6" spans="1:22" x14ac:dyDescent="0.35">
      <c r="A6" t="s">
        <v>36147</v>
      </c>
      <c r="B6" t="s">
        <v>36148</v>
      </c>
      <c r="C6" t="s">
        <v>117</v>
      </c>
      <c r="D6" t="s">
        <v>118</v>
      </c>
      <c r="E6" t="s">
        <v>119</v>
      </c>
      <c r="F6" t="s">
        <v>32899</v>
      </c>
      <c r="G6" t="s">
        <v>33148</v>
      </c>
      <c r="H6">
        <v>1</v>
      </c>
      <c r="I6" t="s">
        <v>36158</v>
      </c>
      <c r="J6" t="s">
        <v>36159</v>
      </c>
      <c r="K6" t="s">
        <v>36160</v>
      </c>
      <c r="L6">
        <v>1</v>
      </c>
      <c r="M6">
        <v>1</v>
      </c>
      <c r="N6" t="s">
        <v>358</v>
      </c>
      <c r="O6">
        <v>1</v>
      </c>
      <c r="P6">
        <v>1</v>
      </c>
      <c r="Q6" t="s">
        <v>358</v>
      </c>
    </row>
    <row r="7" spans="1:22" x14ac:dyDescent="0.35">
      <c r="A7" t="s">
        <v>36147</v>
      </c>
      <c r="B7" t="s">
        <v>36148</v>
      </c>
      <c r="C7" t="s">
        <v>39</v>
      </c>
      <c r="D7" t="s">
        <v>40</v>
      </c>
      <c r="E7" t="s">
        <v>41</v>
      </c>
      <c r="F7" t="s">
        <v>32873</v>
      </c>
      <c r="G7" t="s">
        <v>33122</v>
      </c>
      <c r="H7">
        <v>1</v>
      </c>
      <c r="I7" t="s">
        <v>36158</v>
      </c>
      <c r="J7" t="s">
        <v>36159</v>
      </c>
      <c r="K7" t="s">
        <v>36160</v>
      </c>
      <c r="L7">
        <v>1</v>
      </c>
      <c r="M7">
        <v>1</v>
      </c>
      <c r="N7">
        <v>1</v>
      </c>
      <c r="O7" t="s">
        <v>358</v>
      </c>
      <c r="P7">
        <v>1</v>
      </c>
      <c r="Q7">
        <v>0</v>
      </c>
    </row>
    <row r="8" spans="1:22" x14ac:dyDescent="0.35">
      <c r="A8" t="s">
        <v>36147</v>
      </c>
      <c r="B8" t="s">
        <v>36148</v>
      </c>
      <c r="C8" t="s">
        <v>144</v>
      </c>
      <c r="D8" t="s">
        <v>145</v>
      </c>
      <c r="E8" t="s">
        <v>146</v>
      </c>
      <c r="F8" t="s">
        <v>32908</v>
      </c>
      <c r="G8" t="s">
        <v>33157</v>
      </c>
      <c r="H8">
        <v>1</v>
      </c>
      <c r="I8" t="s">
        <v>36158</v>
      </c>
      <c r="J8" t="s">
        <v>36159</v>
      </c>
      <c r="K8" t="s">
        <v>36160</v>
      </c>
      <c r="L8">
        <v>1</v>
      </c>
      <c r="M8">
        <v>1</v>
      </c>
      <c r="N8">
        <v>1</v>
      </c>
      <c r="O8" t="s">
        <v>358</v>
      </c>
      <c r="P8">
        <v>1</v>
      </c>
      <c r="Q8">
        <v>0</v>
      </c>
    </row>
    <row r="9" spans="1:22" x14ac:dyDescent="0.35">
      <c r="A9" t="s">
        <v>36147</v>
      </c>
      <c r="B9" t="s">
        <v>36148</v>
      </c>
      <c r="C9" t="s">
        <v>123</v>
      </c>
      <c r="D9" t="s">
        <v>124</v>
      </c>
      <c r="E9" t="s">
        <v>125</v>
      </c>
      <c r="F9" t="s">
        <v>32901</v>
      </c>
      <c r="G9" t="s">
        <v>33150</v>
      </c>
      <c r="H9">
        <v>1</v>
      </c>
      <c r="I9" t="s">
        <v>36158</v>
      </c>
      <c r="J9" t="s">
        <v>36159</v>
      </c>
      <c r="K9" t="s">
        <v>36160</v>
      </c>
      <c r="L9">
        <v>1</v>
      </c>
      <c r="M9">
        <v>1</v>
      </c>
      <c r="N9">
        <v>1</v>
      </c>
      <c r="O9" t="s">
        <v>358</v>
      </c>
      <c r="P9">
        <v>1</v>
      </c>
      <c r="Q9" t="s">
        <v>358</v>
      </c>
    </row>
    <row r="10" spans="1:22" x14ac:dyDescent="0.35">
      <c r="A10" t="s">
        <v>36147</v>
      </c>
      <c r="B10" t="s">
        <v>36148</v>
      </c>
      <c r="C10" t="s">
        <v>471</v>
      </c>
      <c r="D10" t="s">
        <v>472</v>
      </c>
      <c r="E10" t="s">
        <v>473</v>
      </c>
      <c r="F10" t="s">
        <v>33016</v>
      </c>
      <c r="G10" t="s">
        <v>33266</v>
      </c>
      <c r="H10">
        <v>1</v>
      </c>
      <c r="I10" t="s">
        <v>36158</v>
      </c>
      <c r="J10" t="s">
        <v>36159</v>
      </c>
      <c r="K10" t="s">
        <v>36160</v>
      </c>
      <c r="L10">
        <v>1</v>
      </c>
      <c r="M10">
        <v>1</v>
      </c>
      <c r="N10" t="s">
        <v>358</v>
      </c>
      <c r="O10">
        <v>1</v>
      </c>
      <c r="P10">
        <v>1</v>
      </c>
      <c r="Q10" t="s">
        <v>358</v>
      </c>
    </row>
    <row r="11" spans="1:22" x14ac:dyDescent="0.35">
      <c r="A11" t="s">
        <v>36147</v>
      </c>
      <c r="B11" t="s">
        <v>36148</v>
      </c>
      <c r="C11" t="s">
        <v>159</v>
      </c>
      <c r="D11" t="s">
        <v>160</v>
      </c>
      <c r="E11" t="s">
        <v>161</v>
      </c>
      <c r="F11" t="s">
        <v>32913</v>
      </c>
      <c r="G11" t="s">
        <v>33162</v>
      </c>
      <c r="H11">
        <v>1</v>
      </c>
      <c r="I11" t="s">
        <v>36158</v>
      </c>
      <c r="J11" t="s">
        <v>36159</v>
      </c>
      <c r="K11" t="s">
        <v>36160</v>
      </c>
      <c r="L11">
        <v>1</v>
      </c>
      <c r="M11">
        <v>1</v>
      </c>
      <c r="N11" t="s">
        <v>358</v>
      </c>
      <c r="O11">
        <v>1</v>
      </c>
      <c r="P11">
        <v>1</v>
      </c>
      <c r="Q11" t="s">
        <v>358</v>
      </c>
    </row>
    <row r="12" spans="1:22" x14ac:dyDescent="0.35">
      <c r="A12" t="s">
        <v>36147</v>
      </c>
      <c r="B12" t="s">
        <v>36148</v>
      </c>
      <c r="C12" t="s">
        <v>513</v>
      </c>
      <c r="D12" t="s">
        <v>514</v>
      </c>
      <c r="E12" t="s">
        <v>515</v>
      </c>
      <c r="F12" t="s">
        <v>33030</v>
      </c>
      <c r="G12" t="s">
        <v>33280</v>
      </c>
      <c r="H12">
        <v>0</v>
      </c>
      <c r="I12" t="s">
        <v>36158</v>
      </c>
      <c r="J12" t="s">
        <v>36159</v>
      </c>
      <c r="K12" t="s">
        <v>36160</v>
      </c>
      <c r="L12">
        <v>0</v>
      </c>
      <c r="M12">
        <v>1</v>
      </c>
      <c r="N12" t="s">
        <v>358</v>
      </c>
      <c r="O12">
        <v>1</v>
      </c>
      <c r="P12" t="s">
        <v>358</v>
      </c>
      <c r="Q12" t="s">
        <v>358</v>
      </c>
    </row>
    <row r="13" spans="1:22" x14ac:dyDescent="0.35">
      <c r="A13" t="s">
        <v>36147</v>
      </c>
      <c r="B13" t="s">
        <v>36148</v>
      </c>
      <c r="C13" t="s">
        <v>411</v>
      </c>
      <c r="D13" t="s">
        <v>412</v>
      </c>
      <c r="E13" t="s">
        <v>413</v>
      </c>
      <c r="F13" t="s">
        <v>32996</v>
      </c>
      <c r="G13" t="s">
        <v>33246</v>
      </c>
      <c r="H13">
        <v>1</v>
      </c>
      <c r="I13" t="s">
        <v>36158</v>
      </c>
      <c r="J13" t="s">
        <v>36159</v>
      </c>
      <c r="K13" t="s">
        <v>36160</v>
      </c>
      <c r="L13">
        <v>1</v>
      </c>
      <c r="M13">
        <v>1</v>
      </c>
      <c r="N13" t="s">
        <v>358</v>
      </c>
      <c r="O13" t="s">
        <v>358</v>
      </c>
      <c r="P13">
        <v>1</v>
      </c>
      <c r="Q13" t="s">
        <v>358</v>
      </c>
    </row>
    <row r="14" spans="1:22" x14ac:dyDescent="0.35">
      <c r="A14" t="s">
        <v>36147</v>
      </c>
      <c r="B14" t="s">
        <v>36148</v>
      </c>
      <c r="C14" t="s">
        <v>423</v>
      </c>
      <c r="D14" t="s">
        <v>424</v>
      </c>
      <c r="E14" t="s">
        <v>425</v>
      </c>
      <c r="F14" t="s">
        <v>33000</v>
      </c>
      <c r="G14" t="s">
        <v>33250</v>
      </c>
      <c r="H14">
        <v>1</v>
      </c>
      <c r="I14" t="s">
        <v>36158</v>
      </c>
      <c r="J14" t="s">
        <v>36159</v>
      </c>
      <c r="K14" t="s">
        <v>36160</v>
      </c>
      <c r="L14">
        <v>1</v>
      </c>
      <c r="M14">
        <v>1</v>
      </c>
      <c r="N14" t="s">
        <v>358</v>
      </c>
      <c r="O14" t="s">
        <v>358</v>
      </c>
      <c r="P14">
        <v>1</v>
      </c>
      <c r="Q14" t="s">
        <v>358</v>
      </c>
    </row>
    <row r="15" spans="1:22" x14ac:dyDescent="0.35">
      <c r="A15" t="s">
        <v>36147</v>
      </c>
      <c r="B15" t="s">
        <v>36148</v>
      </c>
      <c r="C15" t="s">
        <v>105</v>
      </c>
      <c r="D15" t="s">
        <v>106</v>
      </c>
      <c r="E15" t="s">
        <v>107</v>
      </c>
      <c r="F15" t="s">
        <v>32895</v>
      </c>
      <c r="G15" t="s">
        <v>33144</v>
      </c>
      <c r="H15">
        <v>1</v>
      </c>
      <c r="I15" t="s">
        <v>36158</v>
      </c>
      <c r="J15" t="s">
        <v>36159</v>
      </c>
      <c r="K15" t="s">
        <v>36160</v>
      </c>
      <c r="L15">
        <v>1</v>
      </c>
      <c r="M15">
        <v>1</v>
      </c>
      <c r="N15">
        <v>1</v>
      </c>
      <c r="O15">
        <v>1</v>
      </c>
      <c r="P15">
        <v>1</v>
      </c>
      <c r="Q15" t="s">
        <v>358</v>
      </c>
    </row>
    <row r="16" spans="1:22" x14ac:dyDescent="0.35">
      <c r="A16" t="s">
        <v>36147</v>
      </c>
      <c r="B16" t="s">
        <v>36148</v>
      </c>
      <c r="C16" t="s">
        <v>462</v>
      </c>
      <c r="D16" t="s">
        <v>463</v>
      </c>
      <c r="E16" t="s">
        <v>464</v>
      </c>
      <c r="F16" t="s">
        <v>33013</v>
      </c>
      <c r="G16" t="s">
        <v>33263</v>
      </c>
      <c r="H16">
        <v>1</v>
      </c>
      <c r="I16" t="s">
        <v>36158</v>
      </c>
      <c r="J16" t="s">
        <v>36159</v>
      </c>
      <c r="K16" t="s">
        <v>36160</v>
      </c>
      <c r="L16">
        <v>1</v>
      </c>
      <c r="M16">
        <v>1</v>
      </c>
      <c r="N16" t="s">
        <v>358</v>
      </c>
      <c r="O16" t="s">
        <v>358</v>
      </c>
      <c r="P16">
        <v>1</v>
      </c>
      <c r="Q16" t="s">
        <v>358</v>
      </c>
    </row>
    <row r="17" spans="1:17" x14ac:dyDescent="0.35">
      <c r="A17" t="s">
        <v>36147</v>
      </c>
      <c r="B17" t="s">
        <v>36148</v>
      </c>
      <c r="C17" t="s">
        <v>204</v>
      </c>
      <c r="D17" t="s">
        <v>205</v>
      </c>
      <c r="E17" t="s">
        <v>206</v>
      </c>
      <c r="F17" t="s">
        <v>32928</v>
      </c>
      <c r="G17" t="s">
        <v>33177</v>
      </c>
      <c r="H17">
        <v>1</v>
      </c>
      <c r="I17" t="s">
        <v>36158</v>
      </c>
      <c r="J17" t="s">
        <v>36159</v>
      </c>
      <c r="K17" t="s">
        <v>36160</v>
      </c>
      <c r="L17">
        <v>1</v>
      </c>
      <c r="M17">
        <v>1</v>
      </c>
      <c r="N17" t="s">
        <v>358</v>
      </c>
      <c r="O17">
        <v>1</v>
      </c>
      <c r="P17">
        <v>1</v>
      </c>
      <c r="Q17" t="s">
        <v>358</v>
      </c>
    </row>
    <row r="18" spans="1:17" x14ac:dyDescent="0.35">
      <c r="A18" t="s">
        <v>36147</v>
      </c>
      <c r="B18" t="s">
        <v>36148</v>
      </c>
      <c r="C18" t="s">
        <v>745</v>
      </c>
      <c r="D18" t="s">
        <v>746</v>
      </c>
      <c r="E18" t="s">
        <v>747</v>
      </c>
      <c r="F18" t="s">
        <v>33108</v>
      </c>
      <c r="G18" t="s">
        <v>33355</v>
      </c>
      <c r="H18">
        <v>1</v>
      </c>
      <c r="I18" t="s">
        <v>36158</v>
      </c>
      <c r="J18" t="s">
        <v>36159</v>
      </c>
      <c r="K18" t="s">
        <v>36160</v>
      </c>
      <c r="L18">
        <v>1</v>
      </c>
      <c r="M18">
        <v>1</v>
      </c>
      <c r="N18">
        <v>1</v>
      </c>
      <c r="O18">
        <v>1</v>
      </c>
      <c r="P18">
        <v>1</v>
      </c>
      <c r="Q18" t="s">
        <v>358</v>
      </c>
    </row>
    <row r="19" spans="1:17" x14ac:dyDescent="0.35">
      <c r="A19" t="s">
        <v>36147</v>
      </c>
      <c r="B19" t="s">
        <v>36148</v>
      </c>
      <c r="C19" t="s">
        <v>672</v>
      </c>
      <c r="D19" t="s">
        <v>673</v>
      </c>
      <c r="E19" t="s">
        <v>674</v>
      </c>
      <c r="F19" t="s">
        <v>33083</v>
      </c>
      <c r="G19" t="s">
        <v>33333</v>
      </c>
      <c r="H19">
        <v>1</v>
      </c>
      <c r="I19" t="s">
        <v>358</v>
      </c>
      <c r="J19" t="s">
        <v>358</v>
      </c>
      <c r="K19" t="s">
        <v>358</v>
      </c>
      <c r="L19" t="s">
        <v>358</v>
      </c>
      <c r="M19" t="s">
        <v>358</v>
      </c>
      <c r="N19" t="s">
        <v>358</v>
      </c>
      <c r="O19" t="s">
        <v>358</v>
      </c>
      <c r="P19" t="s">
        <v>358</v>
      </c>
      <c r="Q19" t="s">
        <v>358</v>
      </c>
    </row>
    <row r="20" spans="1:17" x14ac:dyDescent="0.35">
      <c r="A20" t="s">
        <v>36147</v>
      </c>
      <c r="B20" t="s">
        <v>36148</v>
      </c>
      <c r="C20" t="s">
        <v>180</v>
      </c>
      <c r="D20" t="s">
        <v>181</v>
      </c>
      <c r="E20" t="s">
        <v>182</v>
      </c>
      <c r="F20" t="s">
        <v>32920</v>
      </c>
      <c r="G20" t="s">
        <v>33169</v>
      </c>
      <c r="H20">
        <v>1</v>
      </c>
      <c r="I20" t="s">
        <v>36158</v>
      </c>
      <c r="J20" t="s">
        <v>36159</v>
      </c>
      <c r="K20" t="s">
        <v>36160</v>
      </c>
      <c r="L20">
        <v>1</v>
      </c>
      <c r="M20">
        <v>1</v>
      </c>
      <c r="N20" t="s">
        <v>358</v>
      </c>
      <c r="O20" t="s">
        <v>358</v>
      </c>
      <c r="P20">
        <v>1</v>
      </c>
      <c r="Q20" t="s">
        <v>358</v>
      </c>
    </row>
    <row r="21" spans="1:17" x14ac:dyDescent="0.35">
      <c r="A21" t="s">
        <v>36147</v>
      </c>
      <c r="B21" t="s">
        <v>36148</v>
      </c>
      <c r="C21" t="s">
        <v>195</v>
      </c>
      <c r="D21" t="s">
        <v>196</v>
      </c>
      <c r="E21" t="s">
        <v>197</v>
      </c>
      <c r="F21" t="s">
        <v>32925</v>
      </c>
      <c r="G21" t="s">
        <v>33174</v>
      </c>
      <c r="H21">
        <v>1</v>
      </c>
      <c r="I21" t="s">
        <v>36158</v>
      </c>
      <c r="J21" t="s">
        <v>36159</v>
      </c>
      <c r="K21" t="s">
        <v>36160</v>
      </c>
      <c r="L21">
        <v>1</v>
      </c>
      <c r="M21">
        <v>1</v>
      </c>
      <c r="N21" t="s">
        <v>358</v>
      </c>
      <c r="O21" t="s">
        <v>358</v>
      </c>
      <c r="P21">
        <v>1</v>
      </c>
      <c r="Q21" t="s">
        <v>358</v>
      </c>
    </row>
    <row r="22" spans="1:17" x14ac:dyDescent="0.35">
      <c r="A22" t="s">
        <v>36147</v>
      </c>
      <c r="B22" t="s">
        <v>36148</v>
      </c>
      <c r="C22" t="s">
        <v>45</v>
      </c>
      <c r="D22" t="s">
        <v>46</v>
      </c>
      <c r="E22" t="s">
        <v>47</v>
      </c>
      <c r="F22" t="s">
        <v>32875</v>
      </c>
      <c r="G22" t="s">
        <v>33124</v>
      </c>
      <c r="H22">
        <v>1</v>
      </c>
      <c r="I22" t="s">
        <v>36158</v>
      </c>
      <c r="J22" t="s">
        <v>36159</v>
      </c>
      <c r="K22" t="s">
        <v>36160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</row>
    <row r="23" spans="1:17" x14ac:dyDescent="0.35">
      <c r="A23" t="s">
        <v>36147</v>
      </c>
      <c r="B23" t="s">
        <v>36148</v>
      </c>
      <c r="C23" t="s">
        <v>321</v>
      </c>
      <c r="D23" t="s">
        <v>322</v>
      </c>
      <c r="E23" t="s">
        <v>323</v>
      </c>
      <c r="F23" t="s">
        <v>32967</v>
      </c>
      <c r="G23" t="s">
        <v>33216</v>
      </c>
      <c r="H23">
        <v>1</v>
      </c>
      <c r="I23" t="s">
        <v>36158</v>
      </c>
      <c r="J23" t="s">
        <v>36159</v>
      </c>
      <c r="K23" t="s">
        <v>36160</v>
      </c>
      <c r="L23">
        <v>1</v>
      </c>
      <c r="M23">
        <v>1</v>
      </c>
      <c r="N23" t="s">
        <v>358</v>
      </c>
      <c r="O23">
        <v>1</v>
      </c>
      <c r="P23">
        <v>1</v>
      </c>
      <c r="Q23" t="s">
        <v>358</v>
      </c>
    </row>
    <row r="24" spans="1:17" x14ac:dyDescent="0.35">
      <c r="A24" t="s">
        <v>36147</v>
      </c>
      <c r="B24" t="s">
        <v>36148</v>
      </c>
      <c r="C24" t="s">
        <v>15</v>
      </c>
      <c r="D24" t="s">
        <v>16</v>
      </c>
      <c r="E24" t="s">
        <v>17</v>
      </c>
      <c r="F24" t="s">
        <v>32865</v>
      </c>
      <c r="G24" t="s">
        <v>33114</v>
      </c>
      <c r="H24">
        <v>1</v>
      </c>
      <c r="I24" t="s">
        <v>36158</v>
      </c>
      <c r="J24" t="s">
        <v>36159</v>
      </c>
      <c r="K24" t="s">
        <v>36160</v>
      </c>
      <c r="L24">
        <v>1</v>
      </c>
      <c r="M24">
        <v>1</v>
      </c>
      <c r="N24">
        <v>1</v>
      </c>
      <c r="O24" t="s">
        <v>358</v>
      </c>
      <c r="P24">
        <v>1</v>
      </c>
      <c r="Q24">
        <v>0</v>
      </c>
    </row>
    <row r="25" spans="1:17" x14ac:dyDescent="0.35">
      <c r="A25" t="s">
        <v>36147</v>
      </c>
      <c r="B25" t="s">
        <v>36148</v>
      </c>
      <c r="C25" t="s">
        <v>84</v>
      </c>
      <c r="D25" t="s">
        <v>85</v>
      </c>
      <c r="E25" t="s">
        <v>86</v>
      </c>
      <c r="F25" t="s">
        <v>32888</v>
      </c>
      <c r="G25" t="s">
        <v>33137</v>
      </c>
      <c r="H25">
        <v>1</v>
      </c>
      <c r="I25" t="s">
        <v>36158</v>
      </c>
      <c r="J25" t="s">
        <v>36159</v>
      </c>
      <c r="K25" t="s">
        <v>36160</v>
      </c>
      <c r="L25">
        <v>1</v>
      </c>
      <c r="M25">
        <v>1</v>
      </c>
      <c r="N25" t="s">
        <v>358</v>
      </c>
      <c r="O25">
        <v>1</v>
      </c>
      <c r="P25" t="s">
        <v>358</v>
      </c>
      <c r="Q25">
        <v>0</v>
      </c>
    </row>
    <row r="26" spans="1:17" x14ac:dyDescent="0.35">
      <c r="A26" t="s">
        <v>36147</v>
      </c>
      <c r="B26" t="s">
        <v>36148</v>
      </c>
      <c r="C26" t="s">
        <v>465</v>
      </c>
      <c r="D26" t="s">
        <v>466</v>
      </c>
      <c r="E26" t="s">
        <v>467</v>
      </c>
      <c r="F26" t="s">
        <v>33014</v>
      </c>
      <c r="G26" t="s">
        <v>33264</v>
      </c>
      <c r="H26">
        <v>0</v>
      </c>
      <c r="I26" t="s">
        <v>358</v>
      </c>
      <c r="J26" t="s">
        <v>358</v>
      </c>
      <c r="K26" t="s">
        <v>358</v>
      </c>
      <c r="L26" t="s">
        <v>358</v>
      </c>
      <c r="M26" t="s">
        <v>358</v>
      </c>
      <c r="N26" t="s">
        <v>358</v>
      </c>
      <c r="O26" t="s">
        <v>358</v>
      </c>
      <c r="P26" t="s">
        <v>358</v>
      </c>
      <c r="Q26" t="s">
        <v>358</v>
      </c>
    </row>
    <row r="27" spans="1:17" x14ac:dyDescent="0.35">
      <c r="A27" t="s">
        <v>36147</v>
      </c>
      <c r="B27" t="s">
        <v>36148</v>
      </c>
      <c r="C27" t="s">
        <v>147</v>
      </c>
      <c r="D27" t="s">
        <v>148</v>
      </c>
      <c r="E27" t="s">
        <v>149</v>
      </c>
      <c r="F27" t="s">
        <v>32909</v>
      </c>
      <c r="G27" t="s">
        <v>33158</v>
      </c>
      <c r="H27">
        <v>1</v>
      </c>
      <c r="I27" t="s">
        <v>36158</v>
      </c>
      <c r="J27" t="s">
        <v>36159</v>
      </c>
      <c r="K27" t="s">
        <v>36160</v>
      </c>
      <c r="L27">
        <v>1</v>
      </c>
      <c r="M27">
        <v>1</v>
      </c>
      <c r="N27" t="s">
        <v>358</v>
      </c>
      <c r="O27" t="s">
        <v>358</v>
      </c>
      <c r="P27">
        <v>1</v>
      </c>
      <c r="Q27" t="s">
        <v>358</v>
      </c>
    </row>
    <row r="28" spans="1:17" x14ac:dyDescent="0.35">
      <c r="A28" t="s">
        <v>36147</v>
      </c>
      <c r="B28" t="s">
        <v>36148</v>
      </c>
      <c r="C28" t="s">
        <v>108</v>
      </c>
      <c r="D28" t="s">
        <v>109</v>
      </c>
      <c r="E28" t="s">
        <v>110</v>
      </c>
      <c r="F28" t="s">
        <v>32896</v>
      </c>
      <c r="G28" t="s">
        <v>33145</v>
      </c>
      <c r="H28">
        <v>1</v>
      </c>
      <c r="I28" t="s">
        <v>36158</v>
      </c>
      <c r="J28" t="s">
        <v>36159</v>
      </c>
      <c r="K28" t="s">
        <v>36160</v>
      </c>
      <c r="L28">
        <v>1</v>
      </c>
      <c r="M28">
        <v>1</v>
      </c>
      <c r="N28" t="s">
        <v>358</v>
      </c>
      <c r="O28" t="s">
        <v>358</v>
      </c>
      <c r="P28">
        <v>1</v>
      </c>
      <c r="Q28" t="s">
        <v>358</v>
      </c>
    </row>
    <row r="29" spans="1:17" x14ac:dyDescent="0.35">
      <c r="A29" t="s">
        <v>36147</v>
      </c>
      <c r="B29" t="s">
        <v>36148</v>
      </c>
      <c r="C29" t="s">
        <v>363</v>
      </c>
      <c r="D29" t="s">
        <v>364</v>
      </c>
      <c r="E29" t="s">
        <v>365</v>
      </c>
      <c r="F29" t="s">
        <v>32980</v>
      </c>
      <c r="G29" t="s">
        <v>33230</v>
      </c>
      <c r="H29">
        <v>1</v>
      </c>
      <c r="I29" t="s">
        <v>36158</v>
      </c>
      <c r="J29" t="s">
        <v>36159</v>
      </c>
      <c r="K29" t="s">
        <v>36160</v>
      </c>
      <c r="L29">
        <v>1</v>
      </c>
      <c r="M29">
        <v>1</v>
      </c>
      <c r="N29" t="s">
        <v>358</v>
      </c>
      <c r="O29">
        <v>1</v>
      </c>
      <c r="P29">
        <v>1</v>
      </c>
      <c r="Q29" t="s">
        <v>358</v>
      </c>
    </row>
    <row r="30" spans="1:17" x14ac:dyDescent="0.35">
      <c r="A30" t="s">
        <v>36147</v>
      </c>
      <c r="B30" t="s">
        <v>36148</v>
      </c>
      <c r="C30" t="s">
        <v>87</v>
      </c>
      <c r="D30" t="s">
        <v>88</v>
      </c>
      <c r="E30" t="s">
        <v>89</v>
      </c>
      <c r="F30" t="s">
        <v>32889</v>
      </c>
      <c r="G30" t="s">
        <v>33138</v>
      </c>
      <c r="H30">
        <v>1</v>
      </c>
      <c r="I30" t="s">
        <v>36158</v>
      </c>
      <c r="J30" t="s">
        <v>36159</v>
      </c>
      <c r="K30" t="s">
        <v>36160</v>
      </c>
      <c r="L30">
        <v>1</v>
      </c>
      <c r="M30">
        <v>1</v>
      </c>
      <c r="N30" t="s">
        <v>358</v>
      </c>
      <c r="O30">
        <v>1</v>
      </c>
      <c r="P30">
        <v>1</v>
      </c>
      <c r="Q30" t="s">
        <v>358</v>
      </c>
    </row>
    <row r="31" spans="1:17" x14ac:dyDescent="0.35">
      <c r="A31" t="s">
        <v>36147</v>
      </c>
      <c r="B31" t="s">
        <v>36148</v>
      </c>
      <c r="C31" t="s">
        <v>21</v>
      </c>
      <c r="D31" t="s">
        <v>22</v>
      </c>
      <c r="E31" t="s">
        <v>23</v>
      </c>
      <c r="F31" t="s">
        <v>32867</v>
      </c>
      <c r="G31" t="s">
        <v>33116</v>
      </c>
      <c r="H31">
        <v>1</v>
      </c>
      <c r="I31" t="s">
        <v>36158</v>
      </c>
      <c r="J31" t="s">
        <v>36159</v>
      </c>
      <c r="K31" t="s">
        <v>36160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</row>
    <row r="32" spans="1:17" x14ac:dyDescent="0.35">
      <c r="A32" t="s">
        <v>36147</v>
      </c>
      <c r="B32" t="s">
        <v>36148</v>
      </c>
      <c r="C32" t="s">
        <v>693</v>
      </c>
      <c r="D32" t="s">
        <v>694</v>
      </c>
      <c r="E32" t="s">
        <v>358</v>
      </c>
      <c r="F32" t="s">
        <v>33090</v>
      </c>
      <c r="G32" t="s">
        <v>358</v>
      </c>
      <c r="H32">
        <v>1</v>
      </c>
      <c r="I32" t="s">
        <v>36158</v>
      </c>
      <c r="J32" t="s">
        <v>36159</v>
      </c>
      <c r="K32" t="s">
        <v>36160</v>
      </c>
      <c r="L32" t="s">
        <v>358</v>
      </c>
      <c r="M32">
        <v>1</v>
      </c>
      <c r="N32" t="s">
        <v>358</v>
      </c>
      <c r="O32" t="s">
        <v>358</v>
      </c>
      <c r="P32" t="s">
        <v>358</v>
      </c>
      <c r="Q32" t="s">
        <v>358</v>
      </c>
    </row>
    <row r="33" spans="1:17" x14ac:dyDescent="0.35">
      <c r="A33" t="s">
        <v>36147</v>
      </c>
      <c r="B33" t="s">
        <v>36148</v>
      </c>
      <c r="C33" t="s">
        <v>213</v>
      </c>
      <c r="D33" t="s">
        <v>214</v>
      </c>
      <c r="E33" t="s">
        <v>215</v>
      </c>
      <c r="F33" t="s">
        <v>32931</v>
      </c>
      <c r="G33" t="s">
        <v>33180</v>
      </c>
      <c r="H33">
        <v>1</v>
      </c>
      <c r="I33" t="s">
        <v>36158</v>
      </c>
      <c r="J33" t="s">
        <v>36159</v>
      </c>
      <c r="K33" t="s">
        <v>36160</v>
      </c>
      <c r="L33">
        <v>1</v>
      </c>
      <c r="M33">
        <v>1</v>
      </c>
      <c r="N33" t="s">
        <v>358</v>
      </c>
      <c r="O33">
        <v>1</v>
      </c>
      <c r="P33">
        <v>1</v>
      </c>
      <c r="Q33" t="s">
        <v>358</v>
      </c>
    </row>
    <row r="34" spans="1:17" x14ac:dyDescent="0.35">
      <c r="A34" t="s">
        <v>36147</v>
      </c>
      <c r="B34" t="s">
        <v>36148</v>
      </c>
      <c r="C34" t="s">
        <v>742</v>
      </c>
      <c r="D34" t="s">
        <v>743</v>
      </c>
      <c r="E34" t="s">
        <v>744</v>
      </c>
      <c r="F34" t="s">
        <v>33107</v>
      </c>
      <c r="G34" t="s">
        <v>33354</v>
      </c>
      <c r="H34">
        <v>1</v>
      </c>
      <c r="I34" t="s">
        <v>36158</v>
      </c>
      <c r="J34" t="s">
        <v>36159</v>
      </c>
      <c r="K34" t="s">
        <v>36160</v>
      </c>
      <c r="L34">
        <v>1</v>
      </c>
      <c r="M34">
        <v>1</v>
      </c>
      <c r="N34" t="s">
        <v>358</v>
      </c>
      <c r="O34">
        <v>1</v>
      </c>
      <c r="P34">
        <v>1</v>
      </c>
      <c r="Q34" t="s">
        <v>358</v>
      </c>
    </row>
    <row r="35" spans="1:17" x14ac:dyDescent="0.35">
      <c r="A35" t="s">
        <v>36147</v>
      </c>
      <c r="B35" t="s">
        <v>36148</v>
      </c>
      <c r="C35" t="s">
        <v>222</v>
      </c>
      <c r="D35" t="s">
        <v>223</v>
      </c>
      <c r="E35" t="s">
        <v>224</v>
      </c>
      <c r="F35" t="s">
        <v>32934</v>
      </c>
      <c r="G35" t="s">
        <v>33183</v>
      </c>
      <c r="H35">
        <v>1</v>
      </c>
      <c r="I35" t="s">
        <v>36158</v>
      </c>
      <c r="J35" t="s">
        <v>36159</v>
      </c>
      <c r="K35" t="s">
        <v>36160</v>
      </c>
      <c r="L35">
        <v>1</v>
      </c>
      <c r="M35">
        <v>1</v>
      </c>
      <c r="N35" t="s">
        <v>358</v>
      </c>
      <c r="O35">
        <v>1</v>
      </c>
      <c r="P35">
        <v>1</v>
      </c>
      <c r="Q35" t="s">
        <v>358</v>
      </c>
    </row>
    <row r="36" spans="1:17" x14ac:dyDescent="0.35">
      <c r="A36" t="s">
        <v>36147</v>
      </c>
      <c r="B36" t="s">
        <v>36148</v>
      </c>
      <c r="C36" t="s">
        <v>150</v>
      </c>
      <c r="D36" t="s">
        <v>151</v>
      </c>
      <c r="E36" t="s">
        <v>152</v>
      </c>
      <c r="F36" t="s">
        <v>32910</v>
      </c>
      <c r="G36" t="s">
        <v>33159</v>
      </c>
      <c r="H36">
        <v>1</v>
      </c>
      <c r="I36" t="s">
        <v>36158</v>
      </c>
      <c r="J36" t="s">
        <v>36159</v>
      </c>
      <c r="K36" t="s">
        <v>36160</v>
      </c>
      <c r="L36">
        <v>1</v>
      </c>
      <c r="M36">
        <v>1</v>
      </c>
      <c r="N36">
        <v>1</v>
      </c>
      <c r="O36" t="s">
        <v>358</v>
      </c>
      <c r="P36">
        <v>1</v>
      </c>
      <c r="Q36">
        <v>0</v>
      </c>
    </row>
    <row r="37" spans="1:17" x14ac:dyDescent="0.35">
      <c r="A37" t="s">
        <v>36147</v>
      </c>
      <c r="B37" t="s">
        <v>36148</v>
      </c>
      <c r="C37" t="s">
        <v>324</v>
      </c>
      <c r="D37" t="s">
        <v>325</v>
      </c>
      <c r="E37" t="s">
        <v>326</v>
      </c>
      <c r="F37" t="s">
        <v>32968</v>
      </c>
      <c r="G37" t="s">
        <v>33217</v>
      </c>
      <c r="H37">
        <v>0</v>
      </c>
      <c r="I37" t="s">
        <v>36158</v>
      </c>
      <c r="J37" t="s">
        <v>36159</v>
      </c>
      <c r="K37" t="s">
        <v>36160</v>
      </c>
      <c r="L37">
        <v>0</v>
      </c>
      <c r="M37" t="s">
        <v>358</v>
      </c>
      <c r="N37" t="s">
        <v>358</v>
      </c>
      <c r="O37" t="s">
        <v>358</v>
      </c>
      <c r="P37" t="s">
        <v>358</v>
      </c>
      <c r="Q37" t="s">
        <v>358</v>
      </c>
    </row>
    <row r="38" spans="1:17" x14ac:dyDescent="0.35">
      <c r="A38" t="s">
        <v>36147</v>
      </c>
      <c r="B38" t="s">
        <v>36148</v>
      </c>
      <c r="C38" t="s">
        <v>678</v>
      </c>
      <c r="D38" t="s">
        <v>679</v>
      </c>
      <c r="E38" t="s">
        <v>680</v>
      </c>
      <c r="F38" t="s">
        <v>33085</v>
      </c>
      <c r="G38" t="s">
        <v>33335</v>
      </c>
      <c r="H38">
        <v>0</v>
      </c>
      <c r="I38" t="s">
        <v>36158</v>
      </c>
      <c r="J38" t="s">
        <v>36159</v>
      </c>
      <c r="K38" t="s">
        <v>36160</v>
      </c>
      <c r="L38">
        <v>0</v>
      </c>
      <c r="M38">
        <v>1</v>
      </c>
      <c r="N38" t="s">
        <v>358</v>
      </c>
      <c r="O38">
        <v>1</v>
      </c>
      <c r="P38">
        <v>1</v>
      </c>
      <c r="Q38" t="s">
        <v>358</v>
      </c>
    </row>
    <row r="39" spans="1:17" x14ac:dyDescent="0.35">
      <c r="A39" t="s">
        <v>36147</v>
      </c>
      <c r="B39" t="s">
        <v>36148</v>
      </c>
      <c r="C39" t="s">
        <v>18</v>
      </c>
      <c r="D39" t="s">
        <v>19</v>
      </c>
      <c r="E39" t="s">
        <v>20</v>
      </c>
      <c r="F39" t="s">
        <v>32866</v>
      </c>
      <c r="G39" t="s">
        <v>33115</v>
      </c>
      <c r="H39">
        <v>0</v>
      </c>
      <c r="I39" t="s">
        <v>36158</v>
      </c>
      <c r="J39" t="s">
        <v>36159</v>
      </c>
      <c r="K39" t="s">
        <v>36160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</row>
    <row r="40" spans="1:17" x14ac:dyDescent="0.35">
      <c r="A40" t="s">
        <v>36147</v>
      </c>
      <c r="B40" t="s">
        <v>36148</v>
      </c>
      <c r="C40" t="s">
        <v>102</v>
      </c>
      <c r="D40" t="s">
        <v>103</v>
      </c>
      <c r="E40" t="s">
        <v>104</v>
      </c>
      <c r="F40" t="s">
        <v>32894</v>
      </c>
      <c r="G40" t="s">
        <v>33143</v>
      </c>
      <c r="H40">
        <v>0</v>
      </c>
      <c r="I40" t="s">
        <v>36158</v>
      </c>
      <c r="J40" t="s">
        <v>36159</v>
      </c>
      <c r="K40" t="s">
        <v>36160</v>
      </c>
      <c r="L40">
        <v>0</v>
      </c>
      <c r="M40" t="s">
        <v>358</v>
      </c>
      <c r="N40" t="s">
        <v>358</v>
      </c>
      <c r="O40" t="s">
        <v>358</v>
      </c>
      <c r="P40" t="s">
        <v>358</v>
      </c>
      <c r="Q40" t="s">
        <v>358</v>
      </c>
    </row>
    <row r="41" spans="1:17" x14ac:dyDescent="0.35">
      <c r="A41" t="s">
        <v>36147</v>
      </c>
      <c r="B41" t="s">
        <v>36148</v>
      </c>
      <c r="C41" t="s">
        <v>81</v>
      </c>
      <c r="D41" t="s">
        <v>82</v>
      </c>
      <c r="E41" t="s">
        <v>83</v>
      </c>
      <c r="F41" t="s">
        <v>32887</v>
      </c>
      <c r="G41" t="s">
        <v>33136</v>
      </c>
      <c r="H41">
        <v>1</v>
      </c>
      <c r="I41" t="s">
        <v>36158</v>
      </c>
      <c r="J41" t="s">
        <v>36159</v>
      </c>
      <c r="K41" t="s">
        <v>36160</v>
      </c>
      <c r="L41">
        <v>1</v>
      </c>
      <c r="M41">
        <v>1</v>
      </c>
      <c r="N41" t="s">
        <v>358</v>
      </c>
      <c r="O41">
        <v>1</v>
      </c>
      <c r="P41">
        <v>1</v>
      </c>
      <c r="Q41" t="s">
        <v>358</v>
      </c>
    </row>
    <row r="42" spans="1:17" x14ac:dyDescent="0.35">
      <c r="A42" t="s">
        <v>36147</v>
      </c>
      <c r="B42" t="s">
        <v>36148</v>
      </c>
      <c r="C42" t="s">
        <v>267</v>
      </c>
      <c r="D42" t="s">
        <v>268</v>
      </c>
      <c r="E42" t="s">
        <v>269</v>
      </c>
      <c r="F42" t="s">
        <v>32949</v>
      </c>
      <c r="G42" t="s">
        <v>33198</v>
      </c>
      <c r="H42">
        <v>1</v>
      </c>
      <c r="I42" t="s">
        <v>36158</v>
      </c>
      <c r="J42" t="s">
        <v>36159</v>
      </c>
      <c r="K42" t="s">
        <v>36160</v>
      </c>
      <c r="L42">
        <v>1</v>
      </c>
      <c r="M42">
        <v>1</v>
      </c>
      <c r="N42" t="s">
        <v>358</v>
      </c>
      <c r="O42">
        <v>1</v>
      </c>
      <c r="P42">
        <v>1</v>
      </c>
      <c r="Q42" t="s">
        <v>358</v>
      </c>
    </row>
    <row r="43" spans="1:17" x14ac:dyDescent="0.35">
      <c r="A43" t="s">
        <v>36147</v>
      </c>
      <c r="B43" t="s">
        <v>36148</v>
      </c>
      <c r="C43" t="s">
        <v>54</v>
      </c>
      <c r="D43" t="s">
        <v>55</v>
      </c>
      <c r="E43" t="s">
        <v>56</v>
      </c>
      <c r="F43" t="s">
        <v>32878</v>
      </c>
      <c r="G43" t="s">
        <v>33127</v>
      </c>
      <c r="H43">
        <v>1</v>
      </c>
      <c r="I43" t="s">
        <v>36158</v>
      </c>
      <c r="J43" t="s">
        <v>36159</v>
      </c>
      <c r="K43" t="s">
        <v>36160</v>
      </c>
      <c r="L43">
        <v>1</v>
      </c>
      <c r="M43">
        <v>1</v>
      </c>
      <c r="N43" t="s">
        <v>358</v>
      </c>
      <c r="O43" t="s">
        <v>358</v>
      </c>
      <c r="P43">
        <v>1</v>
      </c>
      <c r="Q43">
        <v>0</v>
      </c>
    </row>
    <row r="44" spans="1:17" x14ac:dyDescent="0.35">
      <c r="A44" t="s">
        <v>36147</v>
      </c>
      <c r="B44" t="s">
        <v>36148</v>
      </c>
      <c r="C44" t="s">
        <v>378</v>
      </c>
      <c r="D44" t="s">
        <v>379</v>
      </c>
      <c r="E44" t="s">
        <v>380</v>
      </c>
      <c r="F44" t="s">
        <v>32985</v>
      </c>
      <c r="G44" t="s">
        <v>33235</v>
      </c>
      <c r="H44">
        <v>0</v>
      </c>
      <c r="I44" t="s">
        <v>358</v>
      </c>
      <c r="J44" t="s">
        <v>358</v>
      </c>
      <c r="K44" t="s">
        <v>358</v>
      </c>
      <c r="L44" t="s">
        <v>358</v>
      </c>
      <c r="M44" t="s">
        <v>358</v>
      </c>
      <c r="N44" t="s">
        <v>358</v>
      </c>
      <c r="O44" t="s">
        <v>358</v>
      </c>
      <c r="P44" t="s">
        <v>358</v>
      </c>
      <c r="Q44" t="s">
        <v>358</v>
      </c>
    </row>
    <row r="45" spans="1:17" x14ac:dyDescent="0.35">
      <c r="A45" t="s">
        <v>36147</v>
      </c>
      <c r="B45" t="s">
        <v>36148</v>
      </c>
      <c r="C45" t="s">
        <v>93</v>
      </c>
      <c r="D45" t="s">
        <v>94</v>
      </c>
      <c r="E45" t="s">
        <v>95</v>
      </c>
      <c r="F45" t="s">
        <v>32891</v>
      </c>
      <c r="G45" t="s">
        <v>33140</v>
      </c>
      <c r="H45">
        <v>1</v>
      </c>
      <c r="I45" t="s">
        <v>36158</v>
      </c>
      <c r="J45" t="s">
        <v>36159</v>
      </c>
      <c r="K45" t="s">
        <v>36160</v>
      </c>
      <c r="L45">
        <v>1</v>
      </c>
      <c r="M45">
        <v>1</v>
      </c>
      <c r="N45" t="s">
        <v>358</v>
      </c>
      <c r="O45">
        <v>1</v>
      </c>
      <c r="P45" t="s">
        <v>358</v>
      </c>
      <c r="Q45" t="s">
        <v>358</v>
      </c>
    </row>
    <row r="46" spans="1:17" x14ac:dyDescent="0.35">
      <c r="A46" t="s">
        <v>36147</v>
      </c>
      <c r="B46" t="s">
        <v>36148</v>
      </c>
      <c r="C46" t="s">
        <v>748</v>
      </c>
      <c r="D46" t="s">
        <v>749</v>
      </c>
      <c r="E46" t="s">
        <v>36161</v>
      </c>
      <c r="F46" t="s">
        <v>33109</v>
      </c>
      <c r="G46" t="s">
        <v>36162</v>
      </c>
      <c r="H46">
        <v>1</v>
      </c>
      <c r="I46" t="s">
        <v>36158</v>
      </c>
      <c r="J46" t="s">
        <v>36159</v>
      </c>
      <c r="K46" t="s">
        <v>36160</v>
      </c>
      <c r="L46">
        <v>1</v>
      </c>
      <c r="M46">
        <v>1</v>
      </c>
      <c r="N46" t="s">
        <v>358</v>
      </c>
      <c r="O46">
        <v>1</v>
      </c>
      <c r="P46" t="s">
        <v>358</v>
      </c>
      <c r="Q46" t="s">
        <v>358</v>
      </c>
    </row>
    <row r="47" spans="1:17" x14ac:dyDescent="0.35">
      <c r="A47" t="s">
        <v>36147</v>
      </c>
      <c r="B47" t="s">
        <v>36148</v>
      </c>
      <c r="C47" t="s">
        <v>597</v>
      </c>
      <c r="D47" t="s">
        <v>598</v>
      </c>
      <c r="E47" t="s">
        <v>599</v>
      </c>
      <c r="F47" t="s">
        <v>33058</v>
      </c>
      <c r="G47" t="s">
        <v>33308</v>
      </c>
      <c r="H47">
        <v>0</v>
      </c>
      <c r="I47" t="s">
        <v>358</v>
      </c>
      <c r="J47" t="s">
        <v>358</v>
      </c>
      <c r="K47" t="s">
        <v>358</v>
      </c>
      <c r="L47" t="s">
        <v>358</v>
      </c>
      <c r="M47" t="s">
        <v>358</v>
      </c>
      <c r="N47" t="s">
        <v>358</v>
      </c>
      <c r="O47" t="s">
        <v>358</v>
      </c>
      <c r="P47" t="s">
        <v>358</v>
      </c>
      <c r="Q47" t="s">
        <v>358</v>
      </c>
    </row>
    <row r="48" spans="1:17" x14ac:dyDescent="0.35">
      <c r="A48" t="s">
        <v>36147</v>
      </c>
      <c r="B48" t="s">
        <v>36148</v>
      </c>
      <c r="C48" t="s">
        <v>336</v>
      </c>
      <c r="D48" t="s">
        <v>337</v>
      </c>
      <c r="E48" t="s">
        <v>338</v>
      </c>
      <c r="F48" t="s">
        <v>32972</v>
      </c>
      <c r="G48" t="s">
        <v>33221</v>
      </c>
      <c r="H48">
        <v>1</v>
      </c>
      <c r="I48" t="s">
        <v>36158</v>
      </c>
      <c r="J48" t="s">
        <v>36159</v>
      </c>
      <c r="K48" t="s">
        <v>36160</v>
      </c>
      <c r="L48">
        <v>1</v>
      </c>
      <c r="M48">
        <v>1</v>
      </c>
      <c r="N48" t="s">
        <v>358</v>
      </c>
      <c r="O48" t="s">
        <v>358</v>
      </c>
      <c r="P48">
        <v>1</v>
      </c>
      <c r="Q48" t="s">
        <v>358</v>
      </c>
    </row>
    <row r="49" spans="1:17" x14ac:dyDescent="0.35">
      <c r="A49" t="s">
        <v>36147</v>
      </c>
      <c r="B49" t="s">
        <v>36148</v>
      </c>
      <c r="C49" t="s">
        <v>525</v>
      </c>
      <c r="D49" t="s">
        <v>526</v>
      </c>
      <c r="E49" t="s">
        <v>527</v>
      </c>
      <c r="F49" t="s">
        <v>33034</v>
      </c>
      <c r="G49" t="s">
        <v>33284</v>
      </c>
      <c r="H49">
        <v>1</v>
      </c>
      <c r="I49" t="s">
        <v>36158</v>
      </c>
      <c r="J49" t="s">
        <v>36159</v>
      </c>
      <c r="K49" t="s">
        <v>36160</v>
      </c>
      <c r="L49">
        <v>1</v>
      </c>
      <c r="M49">
        <v>1</v>
      </c>
      <c r="N49" t="s">
        <v>358</v>
      </c>
      <c r="O49">
        <v>1</v>
      </c>
      <c r="P49">
        <v>1</v>
      </c>
      <c r="Q49" t="s">
        <v>358</v>
      </c>
    </row>
    <row r="50" spans="1:17" x14ac:dyDescent="0.35">
      <c r="A50" t="s">
        <v>36147</v>
      </c>
      <c r="B50" t="s">
        <v>36148</v>
      </c>
      <c r="C50" t="s">
        <v>381</v>
      </c>
      <c r="D50" t="s">
        <v>382</v>
      </c>
      <c r="E50" t="s">
        <v>383</v>
      </c>
      <c r="F50" t="s">
        <v>32986</v>
      </c>
      <c r="G50" t="s">
        <v>33236</v>
      </c>
      <c r="H50">
        <v>1</v>
      </c>
      <c r="I50" t="s">
        <v>36158</v>
      </c>
      <c r="J50" t="s">
        <v>36159</v>
      </c>
      <c r="K50" t="s">
        <v>36160</v>
      </c>
      <c r="L50">
        <v>1</v>
      </c>
      <c r="M50">
        <v>1</v>
      </c>
      <c r="N50" t="s">
        <v>358</v>
      </c>
      <c r="O50" t="s">
        <v>358</v>
      </c>
      <c r="P50" t="s">
        <v>358</v>
      </c>
      <c r="Q50" t="s">
        <v>358</v>
      </c>
    </row>
    <row r="51" spans="1:17" x14ac:dyDescent="0.35">
      <c r="A51" t="s">
        <v>36147</v>
      </c>
      <c r="B51" t="s">
        <v>36148</v>
      </c>
      <c r="C51" t="s">
        <v>219</v>
      </c>
      <c r="D51" t="s">
        <v>220</v>
      </c>
      <c r="E51" t="s">
        <v>221</v>
      </c>
      <c r="F51" t="s">
        <v>32933</v>
      </c>
      <c r="G51" t="s">
        <v>33182</v>
      </c>
      <c r="H51">
        <v>1</v>
      </c>
      <c r="I51" t="s">
        <v>36158</v>
      </c>
      <c r="J51" t="s">
        <v>36159</v>
      </c>
      <c r="K51" t="s">
        <v>36160</v>
      </c>
      <c r="L51">
        <v>1</v>
      </c>
      <c r="M51">
        <v>1</v>
      </c>
      <c r="N51" t="s">
        <v>358</v>
      </c>
      <c r="O51">
        <v>1</v>
      </c>
      <c r="P51">
        <v>1</v>
      </c>
      <c r="Q51" t="s">
        <v>358</v>
      </c>
    </row>
    <row r="52" spans="1:17" x14ac:dyDescent="0.35">
      <c r="A52" t="s">
        <v>36147</v>
      </c>
      <c r="B52" t="s">
        <v>36148</v>
      </c>
      <c r="C52" t="s">
        <v>645</v>
      </c>
      <c r="D52" t="s">
        <v>646</v>
      </c>
      <c r="E52" t="s">
        <v>647</v>
      </c>
      <c r="F52" t="s">
        <v>33074</v>
      </c>
      <c r="G52" t="s">
        <v>33324</v>
      </c>
      <c r="H52">
        <v>1</v>
      </c>
      <c r="I52" t="s">
        <v>36158</v>
      </c>
      <c r="J52" t="s">
        <v>36159</v>
      </c>
      <c r="K52" t="s">
        <v>36160</v>
      </c>
      <c r="L52" t="s">
        <v>358</v>
      </c>
      <c r="M52">
        <v>1</v>
      </c>
      <c r="N52" t="s">
        <v>358</v>
      </c>
      <c r="O52" t="s">
        <v>358</v>
      </c>
      <c r="P52" t="s">
        <v>358</v>
      </c>
      <c r="Q52" t="s">
        <v>358</v>
      </c>
    </row>
    <row r="53" spans="1:17" x14ac:dyDescent="0.35">
      <c r="A53" t="s">
        <v>36147</v>
      </c>
      <c r="B53" t="s">
        <v>36148</v>
      </c>
      <c r="C53" t="s">
        <v>156</v>
      </c>
      <c r="D53" t="s">
        <v>157</v>
      </c>
      <c r="E53" t="s">
        <v>158</v>
      </c>
      <c r="F53" t="s">
        <v>32912</v>
      </c>
      <c r="G53" t="s">
        <v>33161</v>
      </c>
      <c r="H53">
        <v>1</v>
      </c>
      <c r="I53" t="s">
        <v>36158</v>
      </c>
      <c r="J53" t="s">
        <v>36159</v>
      </c>
      <c r="K53" t="s">
        <v>36160</v>
      </c>
      <c r="L53">
        <v>1</v>
      </c>
      <c r="M53">
        <v>1</v>
      </c>
      <c r="N53" t="s">
        <v>358</v>
      </c>
      <c r="O53">
        <v>1</v>
      </c>
      <c r="P53">
        <v>1</v>
      </c>
      <c r="Q53" t="s">
        <v>358</v>
      </c>
    </row>
    <row r="54" spans="1:17" x14ac:dyDescent="0.35">
      <c r="A54" t="s">
        <v>36147</v>
      </c>
      <c r="B54" t="s">
        <v>36148</v>
      </c>
      <c r="C54" t="s">
        <v>132</v>
      </c>
      <c r="D54" t="s">
        <v>133</v>
      </c>
      <c r="E54" t="s">
        <v>134</v>
      </c>
      <c r="F54" t="s">
        <v>32904</v>
      </c>
      <c r="G54" t="s">
        <v>33153</v>
      </c>
      <c r="H54">
        <v>1</v>
      </c>
      <c r="I54" t="s">
        <v>36158</v>
      </c>
      <c r="J54" t="s">
        <v>36159</v>
      </c>
      <c r="K54" t="s">
        <v>36160</v>
      </c>
      <c r="L54">
        <v>1</v>
      </c>
      <c r="M54">
        <v>1</v>
      </c>
      <c r="N54" t="s">
        <v>358</v>
      </c>
      <c r="O54">
        <v>1</v>
      </c>
      <c r="P54">
        <v>1</v>
      </c>
      <c r="Q54" t="s">
        <v>358</v>
      </c>
    </row>
    <row r="55" spans="1:17" x14ac:dyDescent="0.35">
      <c r="A55" t="s">
        <v>36147</v>
      </c>
      <c r="B55" t="s">
        <v>36148</v>
      </c>
      <c r="C55" t="s">
        <v>111</v>
      </c>
      <c r="D55" t="s">
        <v>112</v>
      </c>
      <c r="E55" t="s">
        <v>113</v>
      </c>
      <c r="F55" t="s">
        <v>32897</v>
      </c>
      <c r="G55" t="s">
        <v>33146</v>
      </c>
      <c r="H55">
        <v>1</v>
      </c>
      <c r="I55" t="s">
        <v>36158</v>
      </c>
      <c r="J55" t="s">
        <v>36159</v>
      </c>
      <c r="K55" t="s">
        <v>36160</v>
      </c>
      <c r="L55">
        <v>1</v>
      </c>
      <c r="M55">
        <v>1</v>
      </c>
      <c r="N55">
        <v>1</v>
      </c>
      <c r="O55">
        <v>1</v>
      </c>
      <c r="P55">
        <v>1</v>
      </c>
      <c r="Q55" t="s">
        <v>358</v>
      </c>
    </row>
    <row r="56" spans="1:17" x14ac:dyDescent="0.35">
      <c r="A56" t="s">
        <v>36147</v>
      </c>
      <c r="B56" t="s">
        <v>36148</v>
      </c>
      <c r="C56" t="s">
        <v>165</v>
      </c>
      <c r="D56" t="s">
        <v>166</v>
      </c>
      <c r="E56" t="s">
        <v>167</v>
      </c>
      <c r="F56" t="s">
        <v>32915</v>
      </c>
      <c r="G56" t="s">
        <v>33164</v>
      </c>
      <c r="H56">
        <v>0</v>
      </c>
      <c r="I56" t="s">
        <v>36158</v>
      </c>
      <c r="J56" t="s">
        <v>36159</v>
      </c>
      <c r="K56" t="s">
        <v>36160</v>
      </c>
      <c r="L56">
        <v>0</v>
      </c>
      <c r="M56">
        <v>1</v>
      </c>
      <c r="N56" t="s">
        <v>358</v>
      </c>
      <c r="O56">
        <v>1</v>
      </c>
      <c r="P56">
        <v>1</v>
      </c>
      <c r="Q56" t="s">
        <v>358</v>
      </c>
    </row>
    <row r="57" spans="1:17" x14ac:dyDescent="0.35">
      <c r="A57" t="s">
        <v>36147</v>
      </c>
      <c r="B57" t="s">
        <v>36148</v>
      </c>
      <c r="C57" t="s">
        <v>438</v>
      </c>
      <c r="D57" t="s">
        <v>439</v>
      </c>
      <c r="E57" t="s">
        <v>440</v>
      </c>
      <c r="F57" t="s">
        <v>33005</v>
      </c>
      <c r="G57" t="s">
        <v>33255</v>
      </c>
      <c r="H57">
        <v>1</v>
      </c>
      <c r="I57" t="s">
        <v>36158</v>
      </c>
      <c r="J57" t="s">
        <v>36159</v>
      </c>
      <c r="K57" t="s">
        <v>36160</v>
      </c>
      <c r="L57">
        <v>1</v>
      </c>
      <c r="M57">
        <v>1</v>
      </c>
      <c r="N57" t="s">
        <v>358</v>
      </c>
      <c r="O57" t="s">
        <v>358</v>
      </c>
      <c r="P57" t="s">
        <v>358</v>
      </c>
      <c r="Q57" t="s">
        <v>358</v>
      </c>
    </row>
    <row r="58" spans="1:17" x14ac:dyDescent="0.35">
      <c r="A58" t="s">
        <v>36147</v>
      </c>
      <c r="B58" t="s">
        <v>36148</v>
      </c>
      <c r="C58" t="s">
        <v>162</v>
      </c>
      <c r="D58" t="s">
        <v>163</v>
      </c>
      <c r="E58" t="s">
        <v>164</v>
      </c>
      <c r="F58" t="s">
        <v>32914</v>
      </c>
      <c r="G58" t="s">
        <v>33163</v>
      </c>
      <c r="H58">
        <v>0</v>
      </c>
      <c r="I58" t="s">
        <v>36158</v>
      </c>
      <c r="J58" t="s">
        <v>36159</v>
      </c>
      <c r="K58" t="s">
        <v>36160</v>
      </c>
      <c r="L58">
        <v>0</v>
      </c>
      <c r="M58">
        <v>1</v>
      </c>
      <c r="N58">
        <v>0</v>
      </c>
      <c r="O58">
        <v>1</v>
      </c>
      <c r="P58">
        <v>1</v>
      </c>
      <c r="Q58" t="s">
        <v>358</v>
      </c>
    </row>
    <row r="59" spans="1:17" x14ac:dyDescent="0.35">
      <c r="A59" t="s">
        <v>36147</v>
      </c>
      <c r="B59" t="s">
        <v>36148</v>
      </c>
      <c r="C59" t="s">
        <v>36</v>
      </c>
      <c r="D59" t="s">
        <v>37</v>
      </c>
      <c r="E59" t="s">
        <v>38</v>
      </c>
      <c r="F59" t="s">
        <v>32872</v>
      </c>
      <c r="G59" t="s">
        <v>33121</v>
      </c>
      <c r="H59">
        <v>0</v>
      </c>
      <c r="I59" t="s">
        <v>36158</v>
      </c>
      <c r="J59" t="s">
        <v>36159</v>
      </c>
      <c r="K59" t="s">
        <v>36160</v>
      </c>
      <c r="L59">
        <v>0</v>
      </c>
      <c r="M59" t="s">
        <v>358</v>
      </c>
      <c r="N59" t="s">
        <v>358</v>
      </c>
      <c r="O59" t="s">
        <v>358</v>
      </c>
      <c r="P59" t="s">
        <v>358</v>
      </c>
      <c r="Q59" t="s">
        <v>358</v>
      </c>
    </row>
    <row r="60" spans="1:17" x14ac:dyDescent="0.35">
      <c r="A60" t="s">
        <v>36147</v>
      </c>
      <c r="B60" t="s">
        <v>36148</v>
      </c>
      <c r="C60" t="s">
        <v>192</v>
      </c>
      <c r="D60" t="s">
        <v>193</v>
      </c>
      <c r="E60" t="s">
        <v>194</v>
      </c>
      <c r="F60" t="s">
        <v>32924</v>
      </c>
      <c r="G60" t="s">
        <v>33173</v>
      </c>
      <c r="H60">
        <v>1</v>
      </c>
      <c r="I60" t="s">
        <v>36158</v>
      </c>
      <c r="J60" t="s">
        <v>36159</v>
      </c>
      <c r="K60" t="s">
        <v>36160</v>
      </c>
      <c r="L60">
        <v>1</v>
      </c>
      <c r="M60">
        <v>1</v>
      </c>
      <c r="N60" t="s">
        <v>358</v>
      </c>
      <c r="O60">
        <v>1</v>
      </c>
      <c r="P60">
        <v>1</v>
      </c>
      <c r="Q60">
        <v>0</v>
      </c>
    </row>
    <row r="61" spans="1:17" x14ac:dyDescent="0.35">
      <c r="A61" t="s">
        <v>36147</v>
      </c>
      <c r="B61" t="s">
        <v>36148</v>
      </c>
      <c r="C61" t="s">
        <v>264</v>
      </c>
      <c r="D61" t="s">
        <v>265</v>
      </c>
      <c r="E61" t="s">
        <v>266</v>
      </c>
      <c r="F61" t="s">
        <v>32948</v>
      </c>
      <c r="G61" t="s">
        <v>33197</v>
      </c>
      <c r="H61">
        <v>1</v>
      </c>
      <c r="I61" t="s">
        <v>36158</v>
      </c>
      <c r="J61" t="s">
        <v>36159</v>
      </c>
      <c r="K61" t="s">
        <v>36160</v>
      </c>
      <c r="L61">
        <v>1</v>
      </c>
      <c r="M61">
        <v>1</v>
      </c>
      <c r="N61" t="s">
        <v>358</v>
      </c>
      <c r="O61">
        <v>1</v>
      </c>
      <c r="P61">
        <v>1</v>
      </c>
      <c r="Q61" t="s">
        <v>358</v>
      </c>
    </row>
    <row r="62" spans="1:17" x14ac:dyDescent="0.35">
      <c r="A62" t="s">
        <v>36147</v>
      </c>
      <c r="B62" t="s">
        <v>36148</v>
      </c>
      <c r="C62" t="s">
        <v>687</v>
      </c>
      <c r="D62" t="s">
        <v>688</v>
      </c>
      <c r="E62" t="s">
        <v>36163</v>
      </c>
      <c r="F62" t="s">
        <v>33088</v>
      </c>
      <c r="G62" t="s">
        <v>36164</v>
      </c>
      <c r="H62">
        <v>1</v>
      </c>
      <c r="I62" t="s">
        <v>36158</v>
      </c>
      <c r="J62" t="s">
        <v>36159</v>
      </c>
      <c r="K62" t="s">
        <v>36160</v>
      </c>
      <c r="L62" t="s">
        <v>358</v>
      </c>
      <c r="M62">
        <v>1</v>
      </c>
      <c r="N62" t="s">
        <v>358</v>
      </c>
      <c r="O62" t="s">
        <v>358</v>
      </c>
      <c r="P62" t="s">
        <v>358</v>
      </c>
      <c r="Q62" t="s">
        <v>358</v>
      </c>
    </row>
    <row r="63" spans="1:17" x14ac:dyDescent="0.35">
      <c r="A63" t="s">
        <v>36147</v>
      </c>
      <c r="B63" t="s">
        <v>36148</v>
      </c>
      <c r="C63" t="s">
        <v>675</v>
      </c>
      <c r="D63" t="s">
        <v>676</v>
      </c>
      <c r="E63" t="s">
        <v>677</v>
      </c>
      <c r="F63" t="s">
        <v>33084</v>
      </c>
      <c r="G63" t="s">
        <v>33334</v>
      </c>
      <c r="H63">
        <v>0</v>
      </c>
      <c r="I63" t="s">
        <v>36158</v>
      </c>
      <c r="J63" t="s">
        <v>36159</v>
      </c>
      <c r="K63" t="s">
        <v>36160</v>
      </c>
      <c r="L63">
        <v>0</v>
      </c>
      <c r="M63" t="s">
        <v>358</v>
      </c>
      <c r="N63" t="s">
        <v>358</v>
      </c>
      <c r="O63" t="s">
        <v>358</v>
      </c>
      <c r="P63" t="s">
        <v>358</v>
      </c>
      <c r="Q63" t="s">
        <v>358</v>
      </c>
    </row>
    <row r="64" spans="1:17" x14ac:dyDescent="0.35">
      <c r="A64" t="s">
        <v>36147</v>
      </c>
      <c r="B64" t="s">
        <v>36148</v>
      </c>
      <c r="C64" t="s">
        <v>57</v>
      </c>
      <c r="D64" t="s">
        <v>58</v>
      </c>
      <c r="E64" t="s">
        <v>59</v>
      </c>
      <c r="F64" t="s">
        <v>32879</v>
      </c>
      <c r="G64" t="s">
        <v>33128</v>
      </c>
      <c r="H64">
        <v>1</v>
      </c>
      <c r="I64" t="s">
        <v>36158</v>
      </c>
      <c r="J64" t="s">
        <v>36159</v>
      </c>
      <c r="K64" t="s">
        <v>36160</v>
      </c>
      <c r="L64">
        <v>1</v>
      </c>
      <c r="M64">
        <v>1</v>
      </c>
      <c r="N64">
        <v>1</v>
      </c>
      <c r="O64" t="s">
        <v>358</v>
      </c>
      <c r="P64">
        <v>1</v>
      </c>
      <c r="Q64">
        <v>0</v>
      </c>
    </row>
    <row r="65" spans="1:17" x14ac:dyDescent="0.35">
      <c r="A65" t="s">
        <v>36147</v>
      </c>
      <c r="B65" t="s">
        <v>36148</v>
      </c>
      <c r="C65" t="s">
        <v>198</v>
      </c>
      <c r="D65" t="s">
        <v>199</v>
      </c>
      <c r="E65" t="s">
        <v>200</v>
      </c>
      <c r="F65" t="s">
        <v>32926</v>
      </c>
      <c r="G65" t="s">
        <v>33175</v>
      </c>
      <c r="H65">
        <v>1</v>
      </c>
      <c r="I65" t="s">
        <v>36158</v>
      </c>
      <c r="J65" t="s">
        <v>36159</v>
      </c>
      <c r="K65" t="s">
        <v>36160</v>
      </c>
      <c r="L65">
        <v>1</v>
      </c>
      <c r="M65">
        <v>1</v>
      </c>
      <c r="N65">
        <v>1</v>
      </c>
      <c r="O65" t="s">
        <v>358</v>
      </c>
      <c r="P65">
        <v>1</v>
      </c>
      <c r="Q65">
        <v>0</v>
      </c>
    </row>
    <row r="66" spans="1:17" x14ac:dyDescent="0.35">
      <c r="A66" t="s">
        <v>36147</v>
      </c>
      <c r="B66" t="s">
        <v>36148</v>
      </c>
      <c r="C66" t="s">
        <v>27</v>
      </c>
      <c r="D66" t="s">
        <v>28</v>
      </c>
      <c r="E66" t="s">
        <v>29</v>
      </c>
      <c r="F66" t="s">
        <v>32869</v>
      </c>
      <c r="G66" t="s">
        <v>33118</v>
      </c>
      <c r="H66">
        <v>1</v>
      </c>
      <c r="I66" t="s">
        <v>36158</v>
      </c>
      <c r="J66" t="s">
        <v>36159</v>
      </c>
      <c r="K66" t="s">
        <v>36160</v>
      </c>
      <c r="L66">
        <v>1</v>
      </c>
      <c r="M66">
        <v>1</v>
      </c>
      <c r="N66" t="s">
        <v>358</v>
      </c>
      <c r="O66" t="s">
        <v>358</v>
      </c>
      <c r="P66">
        <v>1</v>
      </c>
      <c r="Q66">
        <v>0</v>
      </c>
    </row>
    <row r="67" spans="1:17" x14ac:dyDescent="0.35">
      <c r="A67" t="s">
        <v>36147</v>
      </c>
      <c r="B67" t="s">
        <v>36148</v>
      </c>
      <c r="C67" t="s">
        <v>639</v>
      </c>
      <c r="D67" t="s">
        <v>640</v>
      </c>
      <c r="E67" t="s">
        <v>641</v>
      </c>
      <c r="F67" t="s">
        <v>33072</v>
      </c>
      <c r="G67" t="s">
        <v>33322</v>
      </c>
      <c r="H67">
        <v>1</v>
      </c>
      <c r="I67" t="s">
        <v>36158</v>
      </c>
      <c r="J67" t="s">
        <v>36159</v>
      </c>
      <c r="K67" t="s">
        <v>36160</v>
      </c>
      <c r="L67">
        <v>1</v>
      </c>
      <c r="M67" t="s">
        <v>358</v>
      </c>
      <c r="N67" t="s">
        <v>358</v>
      </c>
      <c r="O67" t="s">
        <v>358</v>
      </c>
      <c r="P67" t="s">
        <v>358</v>
      </c>
      <c r="Q67" t="s">
        <v>358</v>
      </c>
    </row>
    <row r="68" spans="1:17" x14ac:dyDescent="0.35">
      <c r="A68" t="s">
        <v>36147</v>
      </c>
      <c r="B68" t="s">
        <v>36148</v>
      </c>
      <c r="C68" t="s">
        <v>168</v>
      </c>
      <c r="D68" t="s">
        <v>169</v>
      </c>
      <c r="E68" t="s">
        <v>170</v>
      </c>
      <c r="F68" t="s">
        <v>32916</v>
      </c>
      <c r="G68" t="s">
        <v>33165</v>
      </c>
      <c r="H68">
        <v>0</v>
      </c>
      <c r="I68" t="s">
        <v>36158</v>
      </c>
      <c r="J68" t="s">
        <v>36159</v>
      </c>
      <c r="K68" t="s">
        <v>36160</v>
      </c>
      <c r="L68">
        <v>0</v>
      </c>
      <c r="M68">
        <v>1</v>
      </c>
      <c r="N68" t="s">
        <v>358</v>
      </c>
      <c r="O68">
        <v>1</v>
      </c>
      <c r="P68" t="s">
        <v>358</v>
      </c>
      <c r="Q68" t="s">
        <v>358</v>
      </c>
    </row>
    <row r="69" spans="1:17" x14ac:dyDescent="0.35">
      <c r="A69" t="s">
        <v>36147</v>
      </c>
      <c r="B69" t="s">
        <v>36148</v>
      </c>
      <c r="C69" t="s">
        <v>405</v>
      </c>
      <c r="D69" t="s">
        <v>406</v>
      </c>
      <c r="E69" t="s">
        <v>407</v>
      </c>
      <c r="F69" t="s">
        <v>32994</v>
      </c>
      <c r="G69" t="s">
        <v>33244</v>
      </c>
      <c r="H69">
        <v>1</v>
      </c>
      <c r="I69" t="s">
        <v>36158</v>
      </c>
      <c r="J69" t="s">
        <v>36159</v>
      </c>
      <c r="K69" t="s">
        <v>36160</v>
      </c>
      <c r="L69">
        <v>1</v>
      </c>
      <c r="M69">
        <v>1</v>
      </c>
      <c r="N69" t="s">
        <v>358</v>
      </c>
      <c r="O69">
        <v>1</v>
      </c>
      <c r="P69" t="s">
        <v>358</v>
      </c>
      <c r="Q69" t="s">
        <v>358</v>
      </c>
    </row>
    <row r="70" spans="1:17" x14ac:dyDescent="0.35">
      <c r="A70" t="s">
        <v>36147</v>
      </c>
      <c r="B70" t="s">
        <v>36148</v>
      </c>
      <c r="C70" t="s">
        <v>354</v>
      </c>
      <c r="D70" t="s">
        <v>355</v>
      </c>
      <c r="E70" t="s">
        <v>356</v>
      </c>
      <c r="F70" t="s">
        <v>32978</v>
      </c>
      <c r="G70" t="s">
        <v>33227</v>
      </c>
      <c r="H70">
        <v>0</v>
      </c>
      <c r="I70" t="s">
        <v>36158</v>
      </c>
      <c r="J70" t="s">
        <v>36159</v>
      </c>
      <c r="K70" t="s">
        <v>36160</v>
      </c>
      <c r="L70">
        <v>1</v>
      </c>
      <c r="M70">
        <v>1</v>
      </c>
      <c r="N70" t="s">
        <v>358</v>
      </c>
      <c r="O70" t="s">
        <v>358</v>
      </c>
      <c r="P70" t="s">
        <v>358</v>
      </c>
      <c r="Q70" t="s">
        <v>358</v>
      </c>
    </row>
    <row r="71" spans="1:17" x14ac:dyDescent="0.35">
      <c r="A71" t="s">
        <v>36147</v>
      </c>
      <c r="B71" t="s">
        <v>36148</v>
      </c>
      <c r="C71" t="s">
        <v>752</v>
      </c>
      <c r="D71" t="s">
        <v>148</v>
      </c>
      <c r="E71" t="s">
        <v>149</v>
      </c>
      <c r="F71" t="s">
        <v>32909</v>
      </c>
      <c r="G71" t="s">
        <v>33158</v>
      </c>
      <c r="H71">
        <v>1</v>
      </c>
      <c r="I71" t="s">
        <v>36158</v>
      </c>
      <c r="J71" t="s">
        <v>36159</v>
      </c>
      <c r="K71" t="s">
        <v>36160</v>
      </c>
      <c r="L71">
        <v>1</v>
      </c>
      <c r="M71">
        <v>1</v>
      </c>
      <c r="N71" t="s">
        <v>358</v>
      </c>
      <c r="O71" t="s">
        <v>358</v>
      </c>
      <c r="P71">
        <v>1</v>
      </c>
      <c r="Q71" t="s">
        <v>358</v>
      </c>
    </row>
    <row r="72" spans="1:17" x14ac:dyDescent="0.35">
      <c r="A72" t="s">
        <v>36147</v>
      </c>
      <c r="B72" t="s">
        <v>36148</v>
      </c>
      <c r="C72" t="s">
        <v>642</v>
      </c>
      <c r="D72" t="s">
        <v>643</v>
      </c>
      <c r="E72" t="s">
        <v>644</v>
      </c>
      <c r="F72" t="s">
        <v>33073</v>
      </c>
      <c r="G72" t="s">
        <v>33323</v>
      </c>
      <c r="H72">
        <v>1</v>
      </c>
      <c r="I72" t="s">
        <v>36158</v>
      </c>
      <c r="J72" t="s">
        <v>36159</v>
      </c>
      <c r="K72" t="s">
        <v>36160</v>
      </c>
      <c r="L72">
        <v>1</v>
      </c>
      <c r="M72">
        <v>1</v>
      </c>
      <c r="N72" t="s">
        <v>358</v>
      </c>
      <c r="O72" t="s">
        <v>358</v>
      </c>
      <c r="P72" t="s">
        <v>358</v>
      </c>
      <c r="Q72" t="s">
        <v>358</v>
      </c>
    </row>
    <row r="73" spans="1:17" x14ac:dyDescent="0.35">
      <c r="A73" t="s">
        <v>36147</v>
      </c>
      <c r="B73" t="s">
        <v>36148</v>
      </c>
      <c r="C73" t="s">
        <v>402</v>
      </c>
      <c r="D73" t="s">
        <v>403</v>
      </c>
      <c r="E73" t="s">
        <v>404</v>
      </c>
      <c r="F73" t="s">
        <v>32993</v>
      </c>
      <c r="G73" t="s">
        <v>33243</v>
      </c>
      <c r="H73">
        <v>1</v>
      </c>
      <c r="I73" t="s">
        <v>36158</v>
      </c>
      <c r="J73" t="s">
        <v>36159</v>
      </c>
      <c r="K73" t="s">
        <v>36160</v>
      </c>
      <c r="L73" t="s">
        <v>358</v>
      </c>
      <c r="M73">
        <v>1</v>
      </c>
      <c r="N73" t="s">
        <v>358</v>
      </c>
      <c r="O73" t="s">
        <v>358</v>
      </c>
      <c r="P73" t="s">
        <v>358</v>
      </c>
      <c r="Q73" t="s">
        <v>358</v>
      </c>
    </row>
    <row r="74" spans="1:17" x14ac:dyDescent="0.35">
      <c r="A74" t="s">
        <v>36147</v>
      </c>
      <c r="B74" t="s">
        <v>36148</v>
      </c>
      <c r="C74" t="s">
        <v>585</v>
      </c>
      <c r="D74" t="s">
        <v>586</v>
      </c>
      <c r="E74" t="s">
        <v>36165</v>
      </c>
      <c r="F74" t="s">
        <v>33054</v>
      </c>
      <c r="G74" t="s">
        <v>36166</v>
      </c>
      <c r="H74">
        <v>1</v>
      </c>
      <c r="I74" t="s">
        <v>36158</v>
      </c>
      <c r="J74" t="s">
        <v>36159</v>
      </c>
      <c r="K74" t="s">
        <v>36160</v>
      </c>
      <c r="L74" t="s">
        <v>358</v>
      </c>
      <c r="M74">
        <v>1</v>
      </c>
      <c r="N74" t="s">
        <v>358</v>
      </c>
      <c r="O74" t="s">
        <v>358</v>
      </c>
      <c r="P74" t="s">
        <v>358</v>
      </c>
      <c r="Q74" t="s">
        <v>358</v>
      </c>
    </row>
    <row r="75" spans="1:17" x14ac:dyDescent="0.35">
      <c r="A75" t="s">
        <v>36147</v>
      </c>
      <c r="B75" t="s">
        <v>36148</v>
      </c>
      <c r="C75" t="s">
        <v>342</v>
      </c>
      <c r="D75" t="s">
        <v>343</v>
      </c>
      <c r="E75" t="s">
        <v>344</v>
      </c>
      <c r="F75" t="s">
        <v>32974</v>
      </c>
      <c r="G75" t="s">
        <v>33223</v>
      </c>
      <c r="H75">
        <v>1</v>
      </c>
      <c r="I75" t="s">
        <v>36158</v>
      </c>
      <c r="J75" t="s">
        <v>36159</v>
      </c>
      <c r="K75" t="s">
        <v>36160</v>
      </c>
      <c r="L75">
        <v>1</v>
      </c>
      <c r="M75">
        <v>0</v>
      </c>
      <c r="N75" t="s">
        <v>358</v>
      </c>
      <c r="O75">
        <v>1</v>
      </c>
      <c r="P75" t="s">
        <v>358</v>
      </c>
      <c r="Q75" t="s">
        <v>358</v>
      </c>
    </row>
    <row r="76" spans="1:17" x14ac:dyDescent="0.35">
      <c r="A76" t="s">
        <v>36147</v>
      </c>
      <c r="B76" t="s">
        <v>36148</v>
      </c>
      <c r="C76" t="s">
        <v>498</v>
      </c>
      <c r="D76" t="s">
        <v>499</v>
      </c>
      <c r="E76" t="s">
        <v>500</v>
      </c>
      <c r="F76" t="s">
        <v>33025</v>
      </c>
      <c r="G76" t="s">
        <v>33275</v>
      </c>
      <c r="H76">
        <v>1</v>
      </c>
      <c r="I76" t="s">
        <v>36158</v>
      </c>
      <c r="J76" t="s">
        <v>36159</v>
      </c>
      <c r="K76" t="s">
        <v>36160</v>
      </c>
      <c r="L76">
        <v>1</v>
      </c>
      <c r="M76">
        <v>1</v>
      </c>
      <c r="N76" t="s">
        <v>358</v>
      </c>
      <c r="O76" t="s">
        <v>358</v>
      </c>
      <c r="P76" t="s">
        <v>358</v>
      </c>
      <c r="Q76" t="s">
        <v>358</v>
      </c>
    </row>
    <row r="77" spans="1:17" x14ac:dyDescent="0.35">
      <c r="A77" t="s">
        <v>36147</v>
      </c>
      <c r="B77" t="s">
        <v>36148</v>
      </c>
      <c r="C77" t="s">
        <v>12</v>
      </c>
      <c r="D77" t="s">
        <v>13</v>
      </c>
      <c r="E77" t="s">
        <v>14</v>
      </c>
      <c r="F77" t="s">
        <v>32864</v>
      </c>
      <c r="G77" t="s">
        <v>33113</v>
      </c>
      <c r="H77">
        <v>1</v>
      </c>
      <c r="I77" t="s">
        <v>36158</v>
      </c>
      <c r="J77" t="s">
        <v>36159</v>
      </c>
      <c r="K77" t="s">
        <v>36160</v>
      </c>
      <c r="L77">
        <v>1</v>
      </c>
      <c r="M77">
        <v>1</v>
      </c>
      <c r="N77">
        <v>1</v>
      </c>
      <c r="O77">
        <v>1</v>
      </c>
      <c r="P77">
        <v>1</v>
      </c>
      <c r="Q77" t="s">
        <v>358</v>
      </c>
    </row>
    <row r="78" spans="1:17" x14ac:dyDescent="0.35">
      <c r="A78" t="s">
        <v>36147</v>
      </c>
      <c r="B78" t="s">
        <v>36148</v>
      </c>
      <c r="C78" t="s">
        <v>282</v>
      </c>
      <c r="D78" t="s">
        <v>283</v>
      </c>
      <c r="E78" t="s">
        <v>284</v>
      </c>
      <c r="F78" t="s">
        <v>32954</v>
      </c>
      <c r="G78" t="s">
        <v>33203</v>
      </c>
      <c r="H78">
        <v>1</v>
      </c>
      <c r="I78" t="s">
        <v>36158</v>
      </c>
      <c r="J78" t="s">
        <v>36159</v>
      </c>
      <c r="K78" t="s">
        <v>36160</v>
      </c>
      <c r="L78">
        <v>1</v>
      </c>
      <c r="M78">
        <v>1</v>
      </c>
      <c r="N78" t="s">
        <v>358</v>
      </c>
      <c r="O78">
        <v>1</v>
      </c>
      <c r="P78">
        <v>1</v>
      </c>
      <c r="Q78" t="s">
        <v>358</v>
      </c>
    </row>
    <row r="79" spans="1:17" x14ac:dyDescent="0.35">
      <c r="A79" t="s">
        <v>36147</v>
      </c>
      <c r="B79" t="s">
        <v>36148</v>
      </c>
      <c r="C79" t="s">
        <v>782</v>
      </c>
      <c r="D79" t="s">
        <v>583</v>
      </c>
      <c r="E79" t="s">
        <v>584</v>
      </c>
      <c r="F79" t="s">
        <v>33053</v>
      </c>
      <c r="G79" t="s">
        <v>33303</v>
      </c>
      <c r="H79">
        <v>0</v>
      </c>
      <c r="I79" t="s">
        <v>36158</v>
      </c>
      <c r="J79" t="s">
        <v>36159</v>
      </c>
      <c r="K79" t="s">
        <v>36160</v>
      </c>
      <c r="L79">
        <v>0</v>
      </c>
      <c r="M79">
        <v>1</v>
      </c>
      <c r="N79" t="s">
        <v>358</v>
      </c>
      <c r="O79">
        <v>1</v>
      </c>
      <c r="P79" t="s">
        <v>358</v>
      </c>
      <c r="Q79" t="s">
        <v>358</v>
      </c>
    </row>
    <row r="80" spans="1:17" x14ac:dyDescent="0.35">
      <c r="A80" t="s">
        <v>36147</v>
      </c>
      <c r="B80" t="s">
        <v>36148</v>
      </c>
      <c r="C80" t="s">
        <v>753</v>
      </c>
      <c r="D80" t="s">
        <v>202</v>
      </c>
      <c r="E80" t="s">
        <v>203</v>
      </c>
      <c r="F80" t="s">
        <v>32927</v>
      </c>
      <c r="G80" t="s">
        <v>33176</v>
      </c>
      <c r="H80">
        <v>0</v>
      </c>
      <c r="I80" t="s">
        <v>36158</v>
      </c>
      <c r="J80" t="s">
        <v>36159</v>
      </c>
      <c r="K80" t="s">
        <v>36160</v>
      </c>
      <c r="L80">
        <v>1</v>
      </c>
      <c r="M80">
        <v>1</v>
      </c>
      <c r="N80">
        <v>1</v>
      </c>
      <c r="O80">
        <v>1</v>
      </c>
      <c r="P80" t="s">
        <v>358</v>
      </c>
      <c r="Q80">
        <v>0</v>
      </c>
    </row>
    <row r="81" spans="1:17" x14ac:dyDescent="0.35">
      <c r="A81" t="s">
        <v>36149</v>
      </c>
      <c r="B81" t="s">
        <v>36148</v>
      </c>
      <c r="C81" t="s">
        <v>663</v>
      </c>
      <c r="D81" t="s">
        <v>664</v>
      </c>
      <c r="E81" t="s">
        <v>36167</v>
      </c>
      <c r="F81" t="s">
        <v>33080</v>
      </c>
      <c r="G81" t="s">
        <v>36168</v>
      </c>
      <c r="H81">
        <v>0</v>
      </c>
      <c r="I81" t="s">
        <v>358</v>
      </c>
      <c r="J81" t="s">
        <v>358</v>
      </c>
      <c r="K81" t="s">
        <v>358</v>
      </c>
      <c r="L81" t="s">
        <v>358</v>
      </c>
      <c r="M81" t="s">
        <v>358</v>
      </c>
      <c r="N81" t="s">
        <v>358</v>
      </c>
      <c r="O81" t="s">
        <v>358</v>
      </c>
      <c r="P81" t="s">
        <v>358</v>
      </c>
      <c r="Q81" t="s">
        <v>358</v>
      </c>
    </row>
    <row r="82" spans="1:17" x14ac:dyDescent="0.35">
      <c r="A82" t="s">
        <v>36149</v>
      </c>
      <c r="B82" t="s">
        <v>36148</v>
      </c>
      <c r="C82" t="s">
        <v>651</v>
      </c>
      <c r="D82" t="s">
        <v>652</v>
      </c>
      <c r="E82" t="s">
        <v>653</v>
      </c>
      <c r="F82" t="s">
        <v>33076</v>
      </c>
      <c r="G82" t="s">
        <v>33326</v>
      </c>
      <c r="H82">
        <v>1</v>
      </c>
      <c r="I82" t="s">
        <v>358</v>
      </c>
      <c r="J82" t="s">
        <v>358</v>
      </c>
      <c r="K82" t="s">
        <v>358</v>
      </c>
      <c r="L82" t="s">
        <v>358</v>
      </c>
      <c r="M82" t="s">
        <v>358</v>
      </c>
      <c r="N82" t="s">
        <v>358</v>
      </c>
      <c r="O82" t="s">
        <v>358</v>
      </c>
      <c r="P82" t="s">
        <v>358</v>
      </c>
      <c r="Q82" t="s">
        <v>358</v>
      </c>
    </row>
    <row r="83" spans="1:17" x14ac:dyDescent="0.35">
      <c r="A83" t="s">
        <v>36149</v>
      </c>
      <c r="B83" t="s">
        <v>36148</v>
      </c>
      <c r="C83" t="s">
        <v>183</v>
      </c>
      <c r="D83" t="s">
        <v>184</v>
      </c>
      <c r="E83" t="s">
        <v>185</v>
      </c>
      <c r="F83" t="s">
        <v>32921</v>
      </c>
      <c r="G83" t="s">
        <v>33170</v>
      </c>
      <c r="H83">
        <v>0</v>
      </c>
      <c r="I83" t="s">
        <v>358</v>
      </c>
      <c r="J83" t="s">
        <v>358</v>
      </c>
      <c r="K83" t="s">
        <v>358</v>
      </c>
      <c r="L83" t="s">
        <v>358</v>
      </c>
      <c r="M83" t="s">
        <v>358</v>
      </c>
      <c r="N83" t="s">
        <v>358</v>
      </c>
      <c r="O83" t="s">
        <v>358</v>
      </c>
      <c r="P83" t="s">
        <v>358</v>
      </c>
      <c r="Q83" t="s">
        <v>358</v>
      </c>
    </row>
    <row r="84" spans="1:17" x14ac:dyDescent="0.35">
      <c r="A84" t="s">
        <v>36149</v>
      </c>
      <c r="B84" t="s">
        <v>36148</v>
      </c>
      <c r="C84" t="s">
        <v>660</v>
      </c>
      <c r="D84" t="s">
        <v>661</v>
      </c>
      <c r="E84" t="s">
        <v>662</v>
      </c>
      <c r="F84" t="s">
        <v>33079</v>
      </c>
      <c r="G84" t="s">
        <v>33329</v>
      </c>
      <c r="H84">
        <v>0</v>
      </c>
      <c r="I84" t="s">
        <v>358</v>
      </c>
      <c r="J84" t="s">
        <v>358</v>
      </c>
      <c r="K84" t="s">
        <v>358</v>
      </c>
      <c r="L84" t="s">
        <v>358</v>
      </c>
      <c r="M84" t="s">
        <v>358</v>
      </c>
      <c r="N84" t="s">
        <v>358</v>
      </c>
      <c r="O84" t="s">
        <v>358</v>
      </c>
      <c r="P84" t="s">
        <v>358</v>
      </c>
      <c r="Q84" t="s">
        <v>358</v>
      </c>
    </row>
    <row r="85" spans="1:17" x14ac:dyDescent="0.35">
      <c r="A85" t="s">
        <v>36149</v>
      </c>
      <c r="B85" t="s">
        <v>36148</v>
      </c>
      <c r="C85" t="s">
        <v>657</v>
      </c>
      <c r="D85" t="s">
        <v>658</v>
      </c>
      <c r="E85" t="s">
        <v>659</v>
      </c>
      <c r="F85" t="s">
        <v>33078</v>
      </c>
      <c r="G85" t="s">
        <v>33328</v>
      </c>
      <c r="H85">
        <v>1</v>
      </c>
      <c r="I85" t="s">
        <v>358</v>
      </c>
      <c r="J85" t="s">
        <v>358</v>
      </c>
      <c r="K85" t="s">
        <v>358</v>
      </c>
      <c r="L85" t="s">
        <v>358</v>
      </c>
      <c r="M85" t="s">
        <v>358</v>
      </c>
      <c r="N85" t="s">
        <v>358</v>
      </c>
      <c r="O85" t="s">
        <v>358</v>
      </c>
      <c r="P85" t="s">
        <v>358</v>
      </c>
      <c r="Q85" t="s">
        <v>358</v>
      </c>
    </row>
    <row r="86" spans="1:17" x14ac:dyDescent="0.35">
      <c r="A86" t="s">
        <v>36149</v>
      </c>
      <c r="B86" t="s">
        <v>36148</v>
      </c>
      <c r="C86" t="s">
        <v>477</v>
      </c>
      <c r="D86" t="s">
        <v>478</v>
      </c>
      <c r="E86" t="s">
        <v>479</v>
      </c>
      <c r="F86" t="s">
        <v>33018</v>
      </c>
      <c r="G86" t="s">
        <v>33268</v>
      </c>
      <c r="H86">
        <v>0</v>
      </c>
      <c r="I86" t="s">
        <v>36158</v>
      </c>
      <c r="J86" t="s">
        <v>36159</v>
      </c>
      <c r="K86" t="s">
        <v>36160</v>
      </c>
      <c r="L86">
        <v>0</v>
      </c>
      <c r="M86">
        <v>0</v>
      </c>
      <c r="N86" t="s">
        <v>358</v>
      </c>
      <c r="O86">
        <v>1</v>
      </c>
      <c r="P86">
        <v>1</v>
      </c>
      <c r="Q86" t="s">
        <v>358</v>
      </c>
    </row>
    <row r="87" spans="1:17" x14ac:dyDescent="0.35">
      <c r="A87" t="s">
        <v>36149</v>
      </c>
      <c r="B87" t="s">
        <v>36148</v>
      </c>
      <c r="C87" t="s">
        <v>258</v>
      </c>
      <c r="D87" t="s">
        <v>259</v>
      </c>
      <c r="E87" t="s">
        <v>260</v>
      </c>
      <c r="F87" t="s">
        <v>32946</v>
      </c>
      <c r="G87" t="s">
        <v>33195</v>
      </c>
      <c r="H87">
        <v>0</v>
      </c>
      <c r="I87" t="s">
        <v>36158</v>
      </c>
      <c r="J87" t="s">
        <v>36159</v>
      </c>
      <c r="K87" t="s">
        <v>36160</v>
      </c>
      <c r="L87">
        <v>0</v>
      </c>
      <c r="M87" t="s">
        <v>358</v>
      </c>
      <c r="N87" t="s">
        <v>358</v>
      </c>
      <c r="O87" t="s">
        <v>358</v>
      </c>
      <c r="P87">
        <v>1</v>
      </c>
      <c r="Q87" t="s">
        <v>358</v>
      </c>
    </row>
    <row r="88" spans="1:17" x14ac:dyDescent="0.35">
      <c r="A88" t="s">
        <v>36149</v>
      </c>
      <c r="B88" t="s">
        <v>36148</v>
      </c>
      <c r="C88" t="s">
        <v>495</v>
      </c>
      <c r="D88" t="s">
        <v>496</v>
      </c>
      <c r="E88" t="s">
        <v>497</v>
      </c>
      <c r="F88" t="s">
        <v>33024</v>
      </c>
      <c r="G88" t="s">
        <v>33274</v>
      </c>
      <c r="H88">
        <v>0</v>
      </c>
      <c r="I88" t="s">
        <v>36158</v>
      </c>
      <c r="J88" t="s">
        <v>36159</v>
      </c>
      <c r="K88" t="s">
        <v>36160</v>
      </c>
      <c r="L88">
        <v>0</v>
      </c>
      <c r="M88">
        <v>1</v>
      </c>
      <c r="N88" t="s">
        <v>358</v>
      </c>
      <c r="O88" t="s">
        <v>358</v>
      </c>
      <c r="P88" t="s">
        <v>358</v>
      </c>
      <c r="Q88" t="s">
        <v>358</v>
      </c>
    </row>
    <row r="89" spans="1:17" x14ac:dyDescent="0.35">
      <c r="A89" t="s">
        <v>36149</v>
      </c>
      <c r="B89" t="s">
        <v>36148</v>
      </c>
      <c r="C89" t="s">
        <v>225</v>
      </c>
      <c r="D89" t="s">
        <v>226</v>
      </c>
      <c r="E89" t="s">
        <v>227</v>
      </c>
      <c r="F89" t="s">
        <v>32935</v>
      </c>
      <c r="G89" t="s">
        <v>33184</v>
      </c>
      <c r="H89">
        <v>0</v>
      </c>
      <c r="I89" t="s">
        <v>358</v>
      </c>
      <c r="J89" t="s">
        <v>358</v>
      </c>
      <c r="K89" t="s">
        <v>358</v>
      </c>
      <c r="L89" t="s">
        <v>358</v>
      </c>
      <c r="M89" t="s">
        <v>358</v>
      </c>
      <c r="N89" t="s">
        <v>358</v>
      </c>
      <c r="O89" t="s">
        <v>358</v>
      </c>
      <c r="P89">
        <v>1</v>
      </c>
      <c r="Q89" t="s">
        <v>358</v>
      </c>
    </row>
    <row r="90" spans="1:17" x14ac:dyDescent="0.35">
      <c r="A90" t="s">
        <v>36149</v>
      </c>
      <c r="B90" t="s">
        <v>36148</v>
      </c>
      <c r="C90" t="s">
        <v>531</v>
      </c>
      <c r="D90" t="s">
        <v>532</v>
      </c>
      <c r="E90" t="s">
        <v>533</v>
      </c>
      <c r="F90" t="s">
        <v>33036</v>
      </c>
      <c r="G90" t="s">
        <v>33286</v>
      </c>
      <c r="H90">
        <v>1</v>
      </c>
      <c r="I90" t="s">
        <v>36158</v>
      </c>
      <c r="J90" t="s">
        <v>36159</v>
      </c>
      <c r="K90" t="s">
        <v>36160</v>
      </c>
      <c r="L90">
        <v>1</v>
      </c>
      <c r="M90">
        <v>1</v>
      </c>
      <c r="N90" t="s">
        <v>358</v>
      </c>
      <c r="O90" t="s">
        <v>358</v>
      </c>
      <c r="P90" t="s">
        <v>358</v>
      </c>
      <c r="Q90" t="s">
        <v>358</v>
      </c>
    </row>
    <row r="91" spans="1:17" x14ac:dyDescent="0.35">
      <c r="A91" t="s">
        <v>36149</v>
      </c>
      <c r="B91" t="s">
        <v>36148</v>
      </c>
      <c r="C91" t="s">
        <v>369</v>
      </c>
      <c r="D91" t="s">
        <v>370</v>
      </c>
      <c r="E91" t="s">
        <v>371</v>
      </c>
      <c r="F91" t="s">
        <v>32982</v>
      </c>
      <c r="G91" t="s">
        <v>33232</v>
      </c>
      <c r="H91">
        <v>0</v>
      </c>
      <c r="I91" t="s">
        <v>358</v>
      </c>
      <c r="J91" t="s">
        <v>358</v>
      </c>
      <c r="K91" t="s">
        <v>358</v>
      </c>
      <c r="L91" t="s">
        <v>358</v>
      </c>
      <c r="M91" t="s">
        <v>358</v>
      </c>
      <c r="N91" t="s">
        <v>358</v>
      </c>
      <c r="O91" t="s">
        <v>358</v>
      </c>
      <c r="P91" t="s">
        <v>358</v>
      </c>
      <c r="Q91" t="s">
        <v>358</v>
      </c>
    </row>
    <row r="92" spans="1:17" x14ac:dyDescent="0.35">
      <c r="A92" t="s">
        <v>36149</v>
      </c>
      <c r="B92" t="s">
        <v>36148</v>
      </c>
      <c r="C92" t="s">
        <v>600</v>
      </c>
      <c r="D92" t="s">
        <v>601</v>
      </c>
      <c r="E92" t="s">
        <v>602</v>
      </c>
      <c r="F92" t="s">
        <v>33059</v>
      </c>
      <c r="G92" t="s">
        <v>33309</v>
      </c>
      <c r="H92">
        <v>1</v>
      </c>
      <c r="I92" t="s">
        <v>36158</v>
      </c>
      <c r="J92" t="s">
        <v>36159</v>
      </c>
      <c r="K92" t="s">
        <v>36160</v>
      </c>
      <c r="L92">
        <v>1</v>
      </c>
      <c r="M92">
        <v>1</v>
      </c>
      <c r="N92" t="s">
        <v>358</v>
      </c>
      <c r="O92">
        <v>1</v>
      </c>
      <c r="P92" t="s">
        <v>358</v>
      </c>
      <c r="Q92" t="s">
        <v>358</v>
      </c>
    </row>
    <row r="93" spans="1:17" x14ac:dyDescent="0.35">
      <c r="A93" t="s">
        <v>36149</v>
      </c>
      <c r="B93" t="s">
        <v>36148</v>
      </c>
      <c r="C93" t="s">
        <v>522</v>
      </c>
      <c r="D93" t="s">
        <v>523</v>
      </c>
      <c r="E93" t="s">
        <v>524</v>
      </c>
      <c r="F93" t="s">
        <v>33033</v>
      </c>
      <c r="G93" t="s">
        <v>33283</v>
      </c>
      <c r="H93">
        <v>0</v>
      </c>
      <c r="I93" t="s">
        <v>36158</v>
      </c>
      <c r="J93" t="s">
        <v>36159</v>
      </c>
      <c r="K93" t="s">
        <v>36160</v>
      </c>
      <c r="L93" t="s">
        <v>358</v>
      </c>
      <c r="M93">
        <v>1</v>
      </c>
      <c r="N93" t="s">
        <v>358</v>
      </c>
      <c r="O93" t="s">
        <v>358</v>
      </c>
      <c r="P93" t="s">
        <v>358</v>
      </c>
      <c r="Q93" t="s">
        <v>358</v>
      </c>
    </row>
    <row r="94" spans="1:17" x14ac:dyDescent="0.35">
      <c r="A94" t="s">
        <v>36149</v>
      </c>
      <c r="B94" t="s">
        <v>36148</v>
      </c>
      <c r="C94" t="s">
        <v>669</v>
      </c>
      <c r="D94" t="s">
        <v>670</v>
      </c>
      <c r="E94" t="s">
        <v>671</v>
      </c>
      <c r="F94" t="s">
        <v>33082</v>
      </c>
      <c r="G94" t="s">
        <v>33332</v>
      </c>
      <c r="H94">
        <v>0</v>
      </c>
      <c r="I94" t="s">
        <v>358</v>
      </c>
      <c r="J94" t="s">
        <v>358</v>
      </c>
      <c r="K94" t="s">
        <v>358</v>
      </c>
      <c r="L94" t="s">
        <v>358</v>
      </c>
      <c r="M94" t="s">
        <v>358</v>
      </c>
      <c r="N94" t="s">
        <v>358</v>
      </c>
      <c r="O94" t="s">
        <v>358</v>
      </c>
      <c r="P94" t="s">
        <v>358</v>
      </c>
      <c r="Q94" t="s">
        <v>358</v>
      </c>
    </row>
    <row r="95" spans="1:17" x14ac:dyDescent="0.35">
      <c r="A95" t="s">
        <v>36149</v>
      </c>
      <c r="B95" t="s">
        <v>36148</v>
      </c>
      <c r="C95" t="s">
        <v>450</v>
      </c>
      <c r="D95" t="s">
        <v>451</v>
      </c>
      <c r="E95" t="s">
        <v>452</v>
      </c>
      <c r="F95" t="s">
        <v>33009</v>
      </c>
      <c r="G95" t="s">
        <v>33259</v>
      </c>
      <c r="H95">
        <v>1</v>
      </c>
      <c r="I95" t="s">
        <v>36158</v>
      </c>
      <c r="J95" t="s">
        <v>36159</v>
      </c>
      <c r="K95" t="s">
        <v>36160</v>
      </c>
      <c r="L95">
        <v>1</v>
      </c>
      <c r="M95">
        <v>1</v>
      </c>
      <c r="N95" t="s">
        <v>358</v>
      </c>
      <c r="O95" t="s">
        <v>358</v>
      </c>
      <c r="P95" t="s">
        <v>358</v>
      </c>
      <c r="Q95" t="s">
        <v>358</v>
      </c>
    </row>
    <row r="96" spans="1:17" x14ac:dyDescent="0.35">
      <c r="A96" t="s">
        <v>36149</v>
      </c>
      <c r="B96" t="s">
        <v>36148</v>
      </c>
      <c r="C96" t="s">
        <v>695</v>
      </c>
      <c r="D96" t="s">
        <v>696</v>
      </c>
      <c r="E96" t="s">
        <v>358</v>
      </c>
      <c r="F96" t="s">
        <v>33091</v>
      </c>
      <c r="G96" t="s">
        <v>358</v>
      </c>
      <c r="H96">
        <v>0</v>
      </c>
      <c r="I96" t="s">
        <v>358</v>
      </c>
      <c r="J96" t="s">
        <v>358</v>
      </c>
      <c r="K96" t="s">
        <v>358</v>
      </c>
      <c r="L96" t="s">
        <v>358</v>
      </c>
      <c r="M96" t="s">
        <v>358</v>
      </c>
      <c r="N96" t="s">
        <v>358</v>
      </c>
      <c r="O96" t="s">
        <v>358</v>
      </c>
      <c r="P96" t="s">
        <v>358</v>
      </c>
      <c r="Q96" t="s">
        <v>358</v>
      </c>
    </row>
    <row r="97" spans="1:17" x14ac:dyDescent="0.35">
      <c r="A97" t="s">
        <v>36149</v>
      </c>
      <c r="B97" t="s">
        <v>36148</v>
      </c>
      <c r="C97" t="s">
        <v>516</v>
      </c>
      <c r="D97" t="s">
        <v>517</v>
      </c>
      <c r="E97" t="s">
        <v>518</v>
      </c>
      <c r="F97" t="s">
        <v>33031</v>
      </c>
      <c r="G97" t="s">
        <v>33281</v>
      </c>
      <c r="H97">
        <v>1</v>
      </c>
      <c r="I97" t="s">
        <v>36158</v>
      </c>
      <c r="J97" t="s">
        <v>36159</v>
      </c>
      <c r="K97" t="s">
        <v>36160</v>
      </c>
      <c r="L97">
        <v>1</v>
      </c>
      <c r="M97" t="s">
        <v>358</v>
      </c>
      <c r="N97" t="s">
        <v>358</v>
      </c>
      <c r="O97" t="s">
        <v>358</v>
      </c>
      <c r="P97" t="s">
        <v>358</v>
      </c>
      <c r="Q97" t="s">
        <v>358</v>
      </c>
    </row>
    <row r="98" spans="1:17" x14ac:dyDescent="0.35">
      <c r="A98" t="s">
        <v>36149</v>
      </c>
      <c r="B98" t="s">
        <v>36148</v>
      </c>
      <c r="C98" t="s">
        <v>351</v>
      </c>
      <c r="D98" t="s">
        <v>352</v>
      </c>
      <c r="E98" t="s">
        <v>353</v>
      </c>
      <c r="F98" t="s">
        <v>32977</v>
      </c>
      <c r="G98" t="s">
        <v>33226</v>
      </c>
      <c r="H98">
        <v>1</v>
      </c>
      <c r="I98" t="s">
        <v>36158</v>
      </c>
      <c r="J98" t="s">
        <v>36159</v>
      </c>
      <c r="K98" t="s">
        <v>36160</v>
      </c>
      <c r="L98">
        <v>1</v>
      </c>
      <c r="M98">
        <v>1</v>
      </c>
      <c r="N98" t="s">
        <v>358</v>
      </c>
      <c r="O98" t="s">
        <v>358</v>
      </c>
      <c r="P98">
        <v>1</v>
      </c>
      <c r="Q98" t="s">
        <v>358</v>
      </c>
    </row>
    <row r="99" spans="1:17" x14ac:dyDescent="0.35">
      <c r="A99" t="s">
        <v>36149</v>
      </c>
      <c r="B99" t="s">
        <v>36148</v>
      </c>
      <c r="C99" t="s">
        <v>699</v>
      </c>
      <c r="D99" t="s">
        <v>1732</v>
      </c>
      <c r="E99" t="s">
        <v>17680</v>
      </c>
      <c r="F99" t="s">
        <v>36140</v>
      </c>
      <c r="G99" t="s">
        <v>36141</v>
      </c>
      <c r="H99">
        <v>1</v>
      </c>
      <c r="I99" t="s">
        <v>36158</v>
      </c>
      <c r="J99" t="s">
        <v>36159</v>
      </c>
      <c r="K99" t="s">
        <v>36160</v>
      </c>
      <c r="L99" t="s">
        <v>358</v>
      </c>
      <c r="M99">
        <v>1</v>
      </c>
      <c r="N99" t="s">
        <v>358</v>
      </c>
      <c r="O99">
        <v>1</v>
      </c>
      <c r="P99">
        <v>1</v>
      </c>
      <c r="Q99" t="s">
        <v>358</v>
      </c>
    </row>
    <row r="100" spans="1:17" x14ac:dyDescent="0.35">
      <c r="A100" t="s">
        <v>36149</v>
      </c>
      <c r="B100" t="s">
        <v>36148</v>
      </c>
      <c r="C100" t="s">
        <v>246</v>
      </c>
      <c r="D100" t="s">
        <v>247</v>
      </c>
      <c r="E100" t="s">
        <v>248</v>
      </c>
      <c r="F100" t="s">
        <v>32942</v>
      </c>
      <c r="G100" t="s">
        <v>33191</v>
      </c>
      <c r="H100">
        <v>1</v>
      </c>
      <c r="I100" t="s">
        <v>36158</v>
      </c>
      <c r="J100" t="s">
        <v>36159</v>
      </c>
      <c r="K100" t="s">
        <v>36160</v>
      </c>
      <c r="L100">
        <v>1</v>
      </c>
      <c r="M100" t="s">
        <v>358</v>
      </c>
      <c r="N100" t="s">
        <v>358</v>
      </c>
      <c r="O100" t="s">
        <v>358</v>
      </c>
      <c r="P100" t="s">
        <v>358</v>
      </c>
      <c r="Q100" t="s">
        <v>358</v>
      </c>
    </row>
    <row r="101" spans="1:17" x14ac:dyDescent="0.35">
      <c r="A101" t="s">
        <v>36149</v>
      </c>
      <c r="B101" t="s">
        <v>36148</v>
      </c>
      <c r="C101" t="s">
        <v>507</v>
      </c>
      <c r="D101" t="s">
        <v>508</v>
      </c>
      <c r="E101" t="s">
        <v>509</v>
      </c>
      <c r="F101" t="s">
        <v>33028</v>
      </c>
      <c r="G101" t="s">
        <v>33278</v>
      </c>
      <c r="H101">
        <v>1</v>
      </c>
      <c r="I101" t="s">
        <v>358</v>
      </c>
      <c r="J101" t="s">
        <v>358</v>
      </c>
      <c r="K101" t="s">
        <v>358</v>
      </c>
      <c r="L101" t="s">
        <v>358</v>
      </c>
      <c r="M101" t="s">
        <v>358</v>
      </c>
      <c r="N101" t="s">
        <v>358</v>
      </c>
      <c r="O101" t="s">
        <v>358</v>
      </c>
      <c r="P101" t="s">
        <v>358</v>
      </c>
      <c r="Q101" t="s">
        <v>358</v>
      </c>
    </row>
    <row r="102" spans="1:17" x14ac:dyDescent="0.35">
      <c r="A102" t="s">
        <v>36149</v>
      </c>
      <c r="B102" t="s">
        <v>36148</v>
      </c>
      <c r="C102" t="s">
        <v>426</v>
      </c>
      <c r="D102" t="s">
        <v>427</v>
      </c>
      <c r="E102" t="s">
        <v>428</v>
      </c>
      <c r="F102" t="s">
        <v>33001</v>
      </c>
      <c r="G102" t="s">
        <v>33251</v>
      </c>
      <c r="H102">
        <v>0</v>
      </c>
      <c r="I102" t="s">
        <v>36158</v>
      </c>
      <c r="J102" t="s">
        <v>36159</v>
      </c>
      <c r="K102" t="s">
        <v>36160</v>
      </c>
      <c r="L102">
        <v>0</v>
      </c>
      <c r="M102" t="s">
        <v>358</v>
      </c>
      <c r="N102" t="s">
        <v>358</v>
      </c>
      <c r="O102" t="s">
        <v>358</v>
      </c>
      <c r="P102" t="s">
        <v>358</v>
      </c>
      <c r="Q102" t="s">
        <v>358</v>
      </c>
    </row>
    <row r="103" spans="1:17" x14ac:dyDescent="0.35">
      <c r="A103" t="s">
        <v>36149</v>
      </c>
      <c r="B103" t="s">
        <v>36148</v>
      </c>
      <c r="C103" t="s">
        <v>727</v>
      </c>
      <c r="D103" t="s">
        <v>728</v>
      </c>
      <c r="E103" t="s">
        <v>729</v>
      </c>
      <c r="F103" t="s">
        <v>33102</v>
      </c>
      <c r="G103" t="s">
        <v>33349</v>
      </c>
      <c r="H103">
        <v>0</v>
      </c>
      <c r="I103" t="s">
        <v>36158</v>
      </c>
      <c r="J103" t="s">
        <v>36159</v>
      </c>
      <c r="K103" t="s">
        <v>36160</v>
      </c>
      <c r="L103">
        <v>1</v>
      </c>
      <c r="M103" t="s">
        <v>358</v>
      </c>
      <c r="N103" t="s">
        <v>358</v>
      </c>
      <c r="O103" t="s">
        <v>358</v>
      </c>
      <c r="P103" t="s">
        <v>358</v>
      </c>
      <c r="Q103" t="s">
        <v>358</v>
      </c>
    </row>
    <row r="104" spans="1:17" x14ac:dyDescent="0.35">
      <c r="A104" t="s">
        <v>36149</v>
      </c>
      <c r="B104" t="s">
        <v>36148</v>
      </c>
      <c r="C104" t="s">
        <v>303</v>
      </c>
      <c r="D104" t="s">
        <v>304</v>
      </c>
      <c r="E104" t="s">
        <v>305</v>
      </c>
      <c r="F104" t="s">
        <v>32961</v>
      </c>
      <c r="G104" t="s">
        <v>33210</v>
      </c>
      <c r="H104">
        <v>0</v>
      </c>
      <c r="I104" t="s">
        <v>358</v>
      </c>
      <c r="J104" t="s">
        <v>358</v>
      </c>
      <c r="K104" t="s">
        <v>358</v>
      </c>
      <c r="L104" t="s">
        <v>358</v>
      </c>
      <c r="M104" t="s">
        <v>358</v>
      </c>
      <c r="N104" t="s">
        <v>358</v>
      </c>
      <c r="O104" t="s">
        <v>358</v>
      </c>
      <c r="P104">
        <v>1</v>
      </c>
      <c r="Q104" t="s">
        <v>358</v>
      </c>
    </row>
    <row r="105" spans="1:17" x14ac:dyDescent="0.35">
      <c r="A105" t="s">
        <v>36149</v>
      </c>
      <c r="B105" t="s">
        <v>36148</v>
      </c>
      <c r="C105" t="s">
        <v>285</v>
      </c>
      <c r="D105" t="s">
        <v>286</v>
      </c>
      <c r="E105" t="s">
        <v>287</v>
      </c>
      <c r="F105" t="s">
        <v>32955</v>
      </c>
      <c r="G105" t="s">
        <v>33204</v>
      </c>
      <c r="H105">
        <v>1</v>
      </c>
      <c r="I105" t="s">
        <v>36158</v>
      </c>
      <c r="J105" t="s">
        <v>36159</v>
      </c>
      <c r="K105" t="s">
        <v>36160</v>
      </c>
      <c r="L105">
        <v>1</v>
      </c>
      <c r="M105">
        <v>1</v>
      </c>
      <c r="N105" t="s">
        <v>358</v>
      </c>
      <c r="O105">
        <v>1</v>
      </c>
      <c r="P105">
        <v>1</v>
      </c>
      <c r="Q105" t="s">
        <v>358</v>
      </c>
    </row>
    <row r="106" spans="1:17" x14ac:dyDescent="0.35">
      <c r="A106" t="s">
        <v>36149</v>
      </c>
      <c r="B106" t="s">
        <v>36148</v>
      </c>
      <c r="C106" t="s">
        <v>243</v>
      </c>
      <c r="D106" t="s">
        <v>244</v>
      </c>
      <c r="E106" t="s">
        <v>245</v>
      </c>
      <c r="F106" t="s">
        <v>32941</v>
      </c>
      <c r="G106" t="s">
        <v>33190</v>
      </c>
      <c r="H106">
        <v>0</v>
      </c>
      <c r="I106" t="s">
        <v>36158</v>
      </c>
      <c r="J106" t="s">
        <v>36159</v>
      </c>
      <c r="K106" t="s">
        <v>36160</v>
      </c>
      <c r="L106">
        <v>0</v>
      </c>
      <c r="M106">
        <v>1</v>
      </c>
      <c r="N106" t="s">
        <v>358</v>
      </c>
      <c r="O106">
        <v>1</v>
      </c>
      <c r="P106">
        <v>1</v>
      </c>
      <c r="Q106" t="s">
        <v>358</v>
      </c>
    </row>
    <row r="107" spans="1:17" x14ac:dyDescent="0.35">
      <c r="A107" t="s">
        <v>36149</v>
      </c>
      <c r="B107" t="s">
        <v>36148</v>
      </c>
      <c r="C107" t="s">
        <v>504</v>
      </c>
      <c r="D107" t="s">
        <v>505</v>
      </c>
      <c r="E107" t="s">
        <v>506</v>
      </c>
      <c r="F107" t="s">
        <v>33027</v>
      </c>
      <c r="G107" t="s">
        <v>33277</v>
      </c>
      <c r="H107">
        <v>0</v>
      </c>
      <c r="I107" t="s">
        <v>36158</v>
      </c>
      <c r="J107" t="s">
        <v>36159</v>
      </c>
      <c r="K107" t="s">
        <v>36160</v>
      </c>
      <c r="L107">
        <v>0</v>
      </c>
      <c r="M107">
        <v>1</v>
      </c>
      <c r="N107" t="s">
        <v>358</v>
      </c>
      <c r="O107">
        <v>1</v>
      </c>
      <c r="P107">
        <v>1</v>
      </c>
      <c r="Q107" t="s">
        <v>358</v>
      </c>
    </row>
    <row r="108" spans="1:17" x14ac:dyDescent="0.35">
      <c r="A108" t="s">
        <v>36149</v>
      </c>
      <c r="B108" t="s">
        <v>36148</v>
      </c>
      <c r="C108" t="s">
        <v>715</v>
      </c>
      <c r="D108" t="s">
        <v>716</v>
      </c>
      <c r="E108" t="s">
        <v>36169</v>
      </c>
      <c r="F108" t="s">
        <v>33098</v>
      </c>
      <c r="G108" t="s">
        <v>36170</v>
      </c>
      <c r="H108">
        <v>0</v>
      </c>
      <c r="I108" t="s">
        <v>358</v>
      </c>
      <c r="J108" t="s">
        <v>358</v>
      </c>
      <c r="K108" t="s">
        <v>358</v>
      </c>
      <c r="L108" t="s">
        <v>358</v>
      </c>
      <c r="M108" t="s">
        <v>358</v>
      </c>
      <c r="N108" t="s">
        <v>358</v>
      </c>
      <c r="O108" t="s">
        <v>358</v>
      </c>
      <c r="P108" t="s">
        <v>358</v>
      </c>
      <c r="Q108" t="s">
        <v>358</v>
      </c>
    </row>
    <row r="109" spans="1:17" x14ac:dyDescent="0.35">
      <c r="A109" t="s">
        <v>36149</v>
      </c>
      <c r="B109" t="s">
        <v>36148</v>
      </c>
      <c r="C109" t="s">
        <v>540</v>
      </c>
      <c r="D109" t="s">
        <v>541</v>
      </c>
      <c r="E109" t="s">
        <v>542</v>
      </c>
      <c r="F109" t="s">
        <v>33039</v>
      </c>
      <c r="G109" t="s">
        <v>33289</v>
      </c>
      <c r="H109">
        <v>0</v>
      </c>
      <c r="I109" t="s">
        <v>358</v>
      </c>
      <c r="J109" t="s">
        <v>358</v>
      </c>
      <c r="K109" t="s">
        <v>358</v>
      </c>
      <c r="L109" t="s">
        <v>358</v>
      </c>
      <c r="M109" t="s">
        <v>358</v>
      </c>
      <c r="N109" t="s">
        <v>358</v>
      </c>
      <c r="O109" t="s">
        <v>358</v>
      </c>
      <c r="P109" t="s">
        <v>358</v>
      </c>
      <c r="Q109" t="s">
        <v>358</v>
      </c>
    </row>
    <row r="110" spans="1:17" x14ac:dyDescent="0.35">
      <c r="A110" t="s">
        <v>36149</v>
      </c>
      <c r="B110" t="s">
        <v>36148</v>
      </c>
      <c r="C110" t="s">
        <v>432</v>
      </c>
      <c r="D110" t="s">
        <v>433</v>
      </c>
      <c r="E110" t="s">
        <v>434</v>
      </c>
      <c r="F110" t="s">
        <v>33003</v>
      </c>
      <c r="G110" t="s">
        <v>33253</v>
      </c>
      <c r="H110">
        <v>0</v>
      </c>
      <c r="I110" t="s">
        <v>358</v>
      </c>
      <c r="J110" t="s">
        <v>358</v>
      </c>
      <c r="K110" t="s">
        <v>358</v>
      </c>
      <c r="L110" t="s">
        <v>358</v>
      </c>
      <c r="M110" t="s">
        <v>358</v>
      </c>
      <c r="N110" t="s">
        <v>358</v>
      </c>
      <c r="O110" t="s">
        <v>358</v>
      </c>
      <c r="P110" t="s">
        <v>358</v>
      </c>
      <c r="Q110" t="s">
        <v>358</v>
      </c>
    </row>
    <row r="111" spans="1:17" x14ac:dyDescent="0.35">
      <c r="A111" t="s">
        <v>36149</v>
      </c>
      <c r="B111" t="s">
        <v>36148</v>
      </c>
      <c r="C111" t="s">
        <v>279</v>
      </c>
      <c r="D111" t="s">
        <v>280</v>
      </c>
      <c r="E111" t="s">
        <v>281</v>
      </c>
      <c r="F111" t="s">
        <v>32953</v>
      </c>
      <c r="G111" t="s">
        <v>33202</v>
      </c>
      <c r="H111">
        <v>1</v>
      </c>
      <c r="I111" t="s">
        <v>36158</v>
      </c>
      <c r="J111" t="s">
        <v>36159</v>
      </c>
      <c r="K111" t="s">
        <v>36160</v>
      </c>
      <c r="L111">
        <v>1</v>
      </c>
      <c r="M111">
        <v>1</v>
      </c>
      <c r="N111" t="s">
        <v>358</v>
      </c>
      <c r="O111">
        <v>1</v>
      </c>
      <c r="P111">
        <v>1</v>
      </c>
      <c r="Q111" t="s">
        <v>358</v>
      </c>
    </row>
    <row r="112" spans="1:17" x14ac:dyDescent="0.35">
      <c r="A112" t="s">
        <v>36149</v>
      </c>
      <c r="B112" t="s">
        <v>36148</v>
      </c>
      <c r="C112" t="s">
        <v>429</v>
      </c>
      <c r="D112" t="s">
        <v>430</v>
      </c>
      <c r="E112" t="s">
        <v>431</v>
      </c>
      <c r="F112" t="s">
        <v>33002</v>
      </c>
      <c r="G112" t="s">
        <v>33252</v>
      </c>
      <c r="H112">
        <v>0</v>
      </c>
      <c r="I112" t="s">
        <v>36158</v>
      </c>
      <c r="J112" t="s">
        <v>36159</v>
      </c>
      <c r="K112" t="s">
        <v>36160</v>
      </c>
      <c r="L112" t="s">
        <v>358</v>
      </c>
      <c r="M112">
        <v>0</v>
      </c>
      <c r="N112" t="s">
        <v>358</v>
      </c>
      <c r="O112" t="s">
        <v>358</v>
      </c>
      <c r="P112" t="s">
        <v>358</v>
      </c>
      <c r="Q112" t="s">
        <v>358</v>
      </c>
    </row>
    <row r="113" spans="1:17" x14ac:dyDescent="0.35">
      <c r="A113" t="s">
        <v>36149</v>
      </c>
      <c r="B113" t="s">
        <v>36148</v>
      </c>
      <c r="C113" t="s">
        <v>153</v>
      </c>
      <c r="D113" t="s">
        <v>154</v>
      </c>
      <c r="E113" t="s">
        <v>155</v>
      </c>
      <c r="F113" t="s">
        <v>32911</v>
      </c>
      <c r="G113" t="s">
        <v>33160</v>
      </c>
      <c r="H113">
        <v>0</v>
      </c>
      <c r="I113" t="s">
        <v>36158</v>
      </c>
      <c r="J113" t="s">
        <v>36159</v>
      </c>
      <c r="K113" t="s">
        <v>36160</v>
      </c>
      <c r="L113" t="s">
        <v>358</v>
      </c>
      <c r="M113">
        <v>1</v>
      </c>
      <c r="N113" t="s">
        <v>358</v>
      </c>
      <c r="O113" t="s">
        <v>358</v>
      </c>
      <c r="P113">
        <v>1</v>
      </c>
      <c r="Q113" t="s">
        <v>358</v>
      </c>
    </row>
    <row r="114" spans="1:17" x14ac:dyDescent="0.35">
      <c r="A114" t="s">
        <v>36149</v>
      </c>
      <c r="B114" t="s">
        <v>36148</v>
      </c>
      <c r="C114" t="s">
        <v>474</v>
      </c>
      <c r="D114" t="s">
        <v>475</v>
      </c>
      <c r="E114" t="s">
        <v>476</v>
      </c>
      <c r="F114" t="s">
        <v>33017</v>
      </c>
      <c r="G114" t="s">
        <v>33267</v>
      </c>
      <c r="H114">
        <v>1</v>
      </c>
      <c r="I114" t="s">
        <v>36158</v>
      </c>
      <c r="J114" t="s">
        <v>36159</v>
      </c>
      <c r="K114" t="s">
        <v>36160</v>
      </c>
      <c r="L114" t="s">
        <v>358</v>
      </c>
      <c r="M114" t="s">
        <v>358</v>
      </c>
      <c r="N114" t="s">
        <v>358</v>
      </c>
      <c r="O114">
        <v>1</v>
      </c>
      <c r="P114" t="s">
        <v>358</v>
      </c>
      <c r="Q114" t="s">
        <v>358</v>
      </c>
    </row>
    <row r="115" spans="1:17" x14ac:dyDescent="0.35">
      <c r="A115" t="s">
        <v>36149</v>
      </c>
      <c r="B115" t="s">
        <v>36148</v>
      </c>
      <c r="C115" t="s">
        <v>456</v>
      </c>
      <c r="D115" t="s">
        <v>457</v>
      </c>
      <c r="E115" t="s">
        <v>458</v>
      </c>
      <c r="F115" t="s">
        <v>33011</v>
      </c>
      <c r="G115" t="s">
        <v>33261</v>
      </c>
      <c r="H115">
        <v>0</v>
      </c>
      <c r="I115" t="s">
        <v>358</v>
      </c>
      <c r="J115" t="s">
        <v>358</v>
      </c>
      <c r="K115" t="s">
        <v>358</v>
      </c>
      <c r="L115" t="s">
        <v>358</v>
      </c>
      <c r="M115" t="s">
        <v>358</v>
      </c>
      <c r="N115" t="s">
        <v>358</v>
      </c>
      <c r="O115" t="s">
        <v>358</v>
      </c>
      <c r="P115" t="s">
        <v>358</v>
      </c>
      <c r="Q115" t="s">
        <v>358</v>
      </c>
    </row>
    <row r="116" spans="1:17" x14ac:dyDescent="0.35">
      <c r="A116" t="s">
        <v>36149</v>
      </c>
      <c r="B116" t="s">
        <v>36148</v>
      </c>
      <c r="C116" t="s">
        <v>348</v>
      </c>
      <c r="D116" t="s">
        <v>349</v>
      </c>
      <c r="E116" t="s">
        <v>350</v>
      </c>
      <c r="F116" t="s">
        <v>32976</v>
      </c>
      <c r="G116" t="s">
        <v>33225</v>
      </c>
      <c r="H116">
        <v>0</v>
      </c>
      <c r="I116" t="s">
        <v>358</v>
      </c>
      <c r="J116" t="s">
        <v>358</v>
      </c>
      <c r="K116" t="s">
        <v>358</v>
      </c>
      <c r="L116" t="s">
        <v>358</v>
      </c>
      <c r="M116" t="s">
        <v>358</v>
      </c>
      <c r="N116" t="s">
        <v>358</v>
      </c>
      <c r="O116" t="s">
        <v>358</v>
      </c>
      <c r="P116">
        <v>1</v>
      </c>
      <c r="Q116" t="s">
        <v>358</v>
      </c>
    </row>
    <row r="117" spans="1:17" x14ac:dyDescent="0.35">
      <c r="A117" t="s">
        <v>36149</v>
      </c>
      <c r="B117" t="s">
        <v>36148</v>
      </c>
      <c r="C117" t="s">
        <v>468</v>
      </c>
      <c r="D117" t="s">
        <v>469</v>
      </c>
      <c r="E117" t="s">
        <v>470</v>
      </c>
      <c r="F117" t="s">
        <v>33015</v>
      </c>
      <c r="G117" t="s">
        <v>33265</v>
      </c>
      <c r="H117">
        <v>0</v>
      </c>
      <c r="I117" t="s">
        <v>36158</v>
      </c>
      <c r="J117" t="s">
        <v>36159</v>
      </c>
      <c r="K117" t="s">
        <v>36160</v>
      </c>
      <c r="L117">
        <v>0</v>
      </c>
      <c r="M117">
        <v>1</v>
      </c>
      <c r="N117" t="s">
        <v>358</v>
      </c>
      <c r="O117">
        <v>1</v>
      </c>
      <c r="P117" t="s">
        <v>358</v>
      </c>
      <c r="Q117" t="s">
        <v>358</v>
      </c>
    </row>
    <row r="118" spans="1:17" x14ac:dyDescent="0.35">
      <c r="A118" t="s">
        <v>36149</v>
      </c>
      <c r="B118" t="s">
        <v>36148</v>
      </c>
      <c r="C118" t="s">
        <v>309</v>
      </c>
      <c r="D118" t="s">
        <v>310</v>
      </c>
      <c r="E118" t="s">
        <v>311</v>
      </c>
      <c r="F118" t="s">
        <v>32963</v>
      </c>
      <c r="G118" t="s">
        <v>33212</v>
      </c>
      <c r="H118">
        <v>1</v>
      </c>
      <c r="I118" t="s">
        <v>358</v>
      </c>
      <c r="J118" t="s">
        <v>358</v>
      </c>
      <c r="K118" t="s">
        <v>358</v>
      </c>
      <c r="L118" t="s">
        <v>358</v>
      </c>
      <c r="M118" t="s">
        <v>358</v>
      </c>
      <c r="N118" t="s">
        <v>358</v>
      </c>
      <c r="O118" t="s">
        <v>358</v>
      </c>
      <c r="P118" t="s">
        <v>358</v>
      </c>
      <c r="Q118" t="s">
        <v>358</v>
      </c>
    </row>
    <row r="119" spans="1:17" x14ac:dyDescent="0.35">
      <c r="A119" t="s">
        <v>36149</v>
      </c>
      <c r="B119" t="s">
        <v>36148</v>
      </c>
      <c r="C119" t="s">
        <v>216</v>
      </c>
      <c r="D119" t="s">
        <v>217</v>
      </c>
      <c r="E119" t="s">
        <v>218</v>
      </c>
      <c r="F119" t="s">
        <v>32932</v>
      </c>
      <c r="G119" t="s">
        <v>33181</v>
      </c>
      <c r="H119">
        <v>0</v>
      </c>
      <c r="I119" t="s">
        <v>36158</v>
      </c>
      <c r="J119" t="s">
        <v>36159</v>
      </c>
      <c r="K119" t="s">
        <v>36160</v>
      </c>
      <c r="L119" t="s">
        <v>358</v>
      </c>
      <c r="M119">
        <v>0</v>
      </c>
      <c r="N119" t="s">
        <v>358</v>
      </c>
      <c r="O119" t="s">
        <v>358</v>
      </c>
      <c r="P119" t="s">
        <v>358</v>
      </c>
      <c r="Q119">
        <v>0</v>
      </c>
    </row>
    <row r="120" spans="1:17" x14ac:dyDescent="0.35">
      <c r="A120" t="s">
        <v>36149</v>
      </c>
      <c r="B120" t="s">
        <v>36148</v>
      </c>
      <c r="C120" t="s">
        <v>736</v>
      </c>
      <c r="D120" t="s">
        <v>737</v>
      </c>
      <c r="E120" t="s">
        <v>738</v>
      </c>
      <c r="F120" t="s">
        <v>33105</v>
      </c>
      <c r="G120" t="s">
        <v>33352</v>
      </c>
      <c r="H120">
        <v>1</v>
      </c>
      <c r="I120" t="s">
        <v>358</v>
      </c>
      <c r="J120" t="s">
        <v>358</v>
      </c>
      <c r="K120" t="s">
        <v>358</v>
      </c>
      <c r="L120" t="s">
        <v>358</v>
      </c>
      <c r="M120" t="s">
        <v>358</v>
      </c>
      <c r="N120" t="s">
        <v>358</v>
      </c>
      <c r="O120" t="s">
        <v>358</v>
      </c>
      <c r="P120" t="s">
        <v>358</v>
      </c>
      <c r="Q120" t="s">
        <v>358</v>
      </c>
    </row>
    <row r="121" spans="1:17" x14ac:dyDescent="0.35">
      <c r="A121" t="s">
        <v>36149</v>
      </c>
      <c r="B121" t="s">
        <v>36148</v>
      </c>
      <c r="C121" t="s">
        <v>624</v>
      </c>
      <c r="D121" t="s">
        <v>625</v>
      </c>
      <c r="E121" t="s">
        <v>36171</v>
      </c>
      <c r="F121" t="s">
        <v>33067</v>
      </c>
      <c r="G121" t="s">
        <v>36172</v>
      </c>
      <c r="H121">
        <v>0</v>
      </c>
      <c r="I121" t="s">
        <v>358</v>
      </c>
      <c r="J121" t="s">
        <v>358</v>
      </c>
      <c r="K121" t="s">
        <v>358</v>
      </c>
      <c r="L121" t="s">
        <v>358</v>
      </c>
      <c r="M121" t="s">
        <v>358</v>
      </c>
      <c r="N121" t="s">
        <v>358</v>
      </c>
      <c r="O121" t="s">
        <v>358</v>
      </c>
      <c r="P121" t="s">
        <v>358</v>
      </c>
      <c r="Q121" t="s">
        <v>358</v>
      </c>
    </row>
    <row r="122" spans="1:17" x14ac:dyDescent="0.35">
      <c r="A122" t="s">
        <v>36149</v>
      </c>
      <c r="B122" t="s">
        <v>36148</v>
      </c>
      <c r="C122" t="s">
        <v>733</v>
      </c>
      <c r="D122" t="s">
        <v>734</v>
      </c>
      <c r="E122" t="s">
        <v>735</v>
      </c>
      <c r="F122" t="s">
        <v>33104</v>
      </c>
      <c r="G122" t="s">
        <v>33351</v>
      </c>
      <c r="H122">
        <v>0</v>
      </c>
      <c r="I122" t="s">
        <v>36158</v>
      </c>
      <c r="J122" t="s">
        <v>36159</v>
      </c>
      <c r="K122" t="s">
        <v>36160</v>
      </c>
      <c r="L122" t="s">
        <v>358</v>
      </c>
      <c r="M122">
        <v>1</v>
      </c>
      <c r="N122" t="s">
        <v>358</v>
      </c>
      <c r="O122" t="s">
        <v>358</v>
      </c>
      <c r="P122" t="s">
        <v>358</v>
      </c>
      <c r="Q122" t="s">
        <v>358</v>
      </c>
    </row>
    <row r="123" spans="1:17" x14ac:dyDescent="0.35">
      <c r="A123" t="s">
        <v>36149</v>
      </c>
      <c r="B123" t="s">
        <v>36148</v>
      </c>
      <c r="C123" t="s">
        <v>730</v>
      </c>
      <c r="D123" t="s">
        <v>731</v>
      </c>
      <c r="E123" t="s">
        <v>36173</v>
      </c>
      <c r="F123" t="s">
        <v>33103</v>
      </c>
      <c r="G123" t="s">
        <v>36174</v>
      </c>
      <c r="H123">
        <v>1</v>
      </c>
      <c r="I123" t="s">
        <v>36158</v>
      </c>
      <c r="J123" t="s">
        <v>36159</v>
      </c>
      <c r="K123" t="s">
        <v>36160</v>
      </c>
      <c r="L123">
        <v>1</v>
      </c>
      <c r="M123">
        <v>1</v>
      </c>
      <c r="N123" t="s">
        <v>358</v>
      </c>
      <c r="O123" t="s">
        <v>358</v>
      </c>
      <c r="P123" t="s">
        <v>358</v>
      </c>
      <c r="Q123" t="s">
        <v>358</v>
      </c>
    </row>
    <row r="124" spans="1:17" x14ac:dyDescent="0.35">
      <c r="A124" t="s">
        <v>36149</v>
      </c>
      <c r="B124" t="s">
        <v>36148</v>
      </c>
      <c r="C124" t="s">
        <v>609</v>
      </c>
      <c r="D124" t="s">
        <v>610</v>
      </c>
      <c r="E124" t="s">
        <v>611</v>
      </c>
      <c r="F124" t="s">
        <v>33062</v>
      </c>
      <c r="G124" t="s">
        <v>33312</v>
      </c>
      <c r="H124">
        <v>0</v>
      </c>
      <c r="I124" t="s">
        <v>358</v>
      </c>
      <c r="J124" t="s">
        <v>358</v>
      </c>
      <c r="K124" t="s">
        <v>358</v>
      </c>
      <c r="L124" t="s">
        <v>358</v>
      </c>
      <c r="M124" t="s">
        <v>358</v>
      </c>
      <c r="N124" t="s">
        <v>358</v>
      </c>
      <c r="O124" t="s">
        <v>358</v>
      </c>
      <c r="P124" t="s">
        <v>358</v>
      </c>
      <c r="Q124" t="s">
        <v>358</v>
      </c>
    </row>
    <row r="125" spans="1:17" x14ac:dyDescent="0.35">
      <c r="A125" t="s">
        <v>36149</v>
      </c>
      <c r="B125" t="s">
        <v>36148</v>
      </c>
      <c r="C125" t="s">
        <v>393</v>
      </c>
      <c r="D125" t="s">
        <v>394</v>
      </c>
      <c r="E125" t="s">
        <v>395</v>
      </c>
      <c r="F125" t="s">
        <v>32990</v>
      </c>
      <c r="G125" t="s">
        <v>33240</v>
      </c>
      <c r="H125">
        <v>0</v>
      </c>
      <c r="I125" t="s">
        <v>358</v>
      </c>
      <c r="J125" t="s">
        <v>358</v>
      </c>
      <c r="K125" t="s">
        <v>358</v>
      </c>
      <c r="L125" t="s">
        <v>358</v>
      </c>
      <c r="M125" t="s">
        <v>358</v>
      </c>
      <c r="N125" t="s">
        <v>358</v>
      </c>
      <c r="O125" t="s">
        <v>358</v>
      </c>
      <c r="P125" t="s">
        <v>358</v>
      </c>
      <c r="Q125" t="s">
        <v>358</v>
      </c>
    </row>
    <row r="126" spans="1:17" x14ac:dyDescent="0.35">
      <c r="A126" t="s">
        <v>36149</v>
      </c>
      <c r="B126" t="s">
        <v>36148</v>
      </c>
      <c r="C126" t="s">
        <v>51</v>
      </c>
      <c r="D126" t="s">
        <v>52</v>
      </c>
      <c r="E126" t="s">
        <v>53</v>
      </c>
      <c r="F126" t="s">
        <v>32877</v>
      </c>
      <c r="G126" t="s">
        <v>33126</v>
      </c>
      <c r="H126">
        <v>1</v>
      </c>
      <c r="I126" t="s">
        <v>36158</v>
      </c>
      <c r="J126" t="s">
        <v>36159</v>
      </c>
      <c r="K126" t="s">
        <v>36160</v>
      </c>
      <c r="L126">
        <v>1</v>
      </c>
      <c r="M126">
        <v>1</v>
      </c>
      <c r="N126">
        <v>1</v>
      </c>
      <c r="O126" t="s">
        <v>358</v>
      </c>
      <c r="P126">
        <v>1</v>
      </c>
      <c r="Q126">
        <v>0</v>
      </c>
    </row>
    <row r="127" spans="1:17" x14ac:dyDescent="0.35">
      <c r="A127" t="s">
        <v>36149</v>
      </c>
      <c r="B127" t="s">
        <v>36148</v>
      </c>
      <c r="C127" t="s">
        <v>24</v>
      </c>
      <c r="D127" t="s">
        <v>25</v>
      </c>
      <c r="E127" t="s">
        <v>26</v>
      </c>
      <c r="F127" t="s">
        <v>32868</v>
      </c>
      <c r="G127" t="s">
        <v>33117</v>
      </c>
      <c r="H127">
        <v>0</v>
      </c>
      <c r="I127" t="s">
        <v>36158</v>
      </c>
      <c r="J127" t="s">
        <v>36159</v>
      </c>
      <c r="K127" t="s">
        <v>36160</v>
      </c>
      <c r="L127">
        <v>1</v>
      </c>
      <c r="M127">
        <v>1</v>
      </c>
      <c r="N127" t="s">
        <v>358</v>
      </c>
      <c r="O127">
        <v>1</v>
      </c>
      <c r="P127">
        <v>1</v>
      </c>
      <c r="Q127">
        <v>0</v>
      </c>
    </row>
    <row r="128" spans="1:17" x14ac:dyDescent="0.35">
      <c r="A128" t="s">
        <v>36149</v>
      </c>
      <c r="B128" t="s">
        <v>36148</v>
      </c>
      <c r="C128" t="s">
        <v>129</v>
      </c>
      <c r="D128" t="s">
        <v>130</v>
      </c>
      <c r="E128" t="s">
        <v>131</v>
      </c>
      <c r="F128" t="s">
        <v>32903</v>
      </c>
      <c r="G128" t="s">
        <v>33152</v>
      </c>
      <c r="H128">
        <v>1</v>
      </c>
      <c r="I128" t="s">
        <v>36158</v>
      </c>
      <c r="J128" t="s">
        <v>36159</v>
      </c>
      <c r="K128" t="s">
        <v>36160</v>
      </c>
      <c r="L128">
        <v>1</v>
      </c>
      <c r="M128">
        <v>1</v>
      </c>
      <c r="N128">
        <v>1</v>
      </c>
      <c r="O128" t="s">
        <v>358</v>
      </c>
      <c r="P128">
        <v>1</v>
      </c>
      <c r="Q128">
        <v>0</v>
      </c>
    </row>
    <row r="129" spans="1:17" x14ac:dyDescent="0.35">
      <c r="A129" t="s">
        <v>36149</v>
      </c>
      <c r="B129" t="s">
        <v>36148</v>
      </c>
      <c r="C129" t="s">
        <v>255</v>
      </c>
      <c r="D129" t="s">
        <v>256</v>
      </c>
      <c r="E129" t="s">
        <v>257</v>
      </c>
      <c r="F129" t="s">
        <v>32945</v>
      </c>
      <c r="G129" t="s">
        <v>33194</v>
      </c>
      <c r="H129">
        <v>0</v>
      </c>
      <c r="I129" t="s">
        <v>36158</v>
      </c>
      <c r="J129" t="s">
        <v>36159</v>
      </c>
      <c r="K129" t="s">
        <v>36160</v>
      </c>
      <c r="L129">
        <v>0</v>
      </c>
      <c r="M129">
        <v>0</v>
      </c>
      <c r="N129">
        <v>0</v>
      </c>
      <c r="O129" t="s">
        <v>358</v>
      </c>
      <c r="P129" t="s">
        <v>358</v>
      </c>
      <c r="Q129" t="s">
        <v>358</v>
      </c>
    </row>
    <row r="130" spans="1:17" x14ac:dyDescent="0.35">
      <c r="A130" t="s">
        <v>36149</v>
      </c>
      <c r="B130" t="s">
        <v>36148</v>
      </c>
      <c r="C130" t="s">
        <v>480</v>
      </c>
      <c r="D130" t="s">
        <v>481</v>
      </c>
      <c r="E130" t="s">
        <v>482</v>
      </c>
      <c r="F130" t="s">
        <v>33019</v>
      </c>
      <c r="G130" t="s">
        <v>33269</v>
      </c>
      <c r="H130">
        <v>0</v>
      </c>
      <c r="I130" t="s">
        <v>358</v>
      </c>
      <c r="J130" t="s">
        <v>358</v>
      </c>
      <c r="K130" t="s">
        <v>358</v>
      </c>
      <c r="L130" t="s">
        <v>358</v>
      </c>
      <c r="M130" t="s">
        <v>358</v>
      </c>
      <c r="N130" t="s">
        <v>358</v>
      </c>
      <c r="O130" t="s">
        <v>358</v>
      </c>
      <c r="P130" t="s">
        <v>358</v>
      </c>
      <c r="Q130" t="s">
        <v>358</v>
      </c>
    </row>
    <row r="131" spans="1:17" x14ac:dyDescent="0.35">
      <c r="A131" t="s">
        <v>36149</v>
      </c>
      <c r="B131" t="s">
        <v>36148</v>
      </c>
      <c r="C131" t="s">
        <v>327</v>
      </c>
      <c r="D131" t="s">
        <v>328</v>
      </c>
      <c r="E131" t="s">
        <v>329</v>
      </c>
      <c r="F131" t="s">
        <v>32969</v>
      </c>
      <c r="G131" t="s">
        <v>33218</v>
      </c>
      <c r="H131">
        <v>0</v>
      </c>
      <c r="I131" t="s">
        <v>36158</v>
      </c>
      <c r="J131" t="s">
        <v>36159</v>
      </c>
      <c r="K131" t="s">
        <v>36160</v>
      </c>
      <c r="L131">
        <v>0</v>
      </c>
      <c r="M131">
        <v>0</v>
      </c>
      <c r="N131">
        <v>0</v>
      </c>
      <c r="O131" t="s">
        <v>358</v>
      </c>
      <c r="P131">
        <v>1</v>
      </c>
      <c r="Q131">
        <v>0</v>
      </c>
    </row>
    <row r="132" spans="1:17" x14ac:dyDescent="0.35">
      <c r="A132" t="s">
        <v>36149</v>
      </c>
      <c r="B132" t="s">
        <v>36148</v>
      </c>
      <c r="C132" t="s">
        <v>114</v>
      </c>
      <c r="D132" t="s">
        <v>115</v>
      </c>
      <c r="E132" t="s">
        <v>116</v>
      </c>
      <c r="F132" t="s">
        <v>32898</v>
      </c>
      <c r="G132" t="s">
        <v>33147</v>
      </c>
      <c r="H132">
        <v>0</v>
      </c>
      <c r="I132" t="s">
        <v>36158</v>
      </c>
      <c r="J132" t="s">
        <v>36159</v>
      </c>
      <c r="K132" t="s">
        <v>36160</v>
      </c>
      <c r="L132">
        <v>0</v>
      </c>
      <c r="M132">
        <v>0</v>
      </c>
      <c r="N132">
        <v>0</v>
      </c>
      <c r="O132" t="s">
        <v>358</v>
      </c>
      <c r="P132">
        <v>1</v>
      </c>
      <c r="Q132">
        <v>0</v>
      </c>
    </row>
    <row r="133" spans="1:17" x14ac:dyDescent="0.35">
      <c r="A133" t="s">
        <v>36149</v>
      </c>
      <c r="B133" t="s">
        <v>36148</v>
      </c>
      <c r="C133" t="s">
        <v>33</v>
      </c>
      <c r="D133" t="s">
        <v>34</v>
      </c>
      <c r="E133" t="s">
        <v>35</v>
      </c>
      <c r="F133" t="s">
        <v>32871</v>
      </c>
      <c r="G133" t="s">
        <v>33120</v>
      </c>
      <c r="H133">
        <v>0</v>
      </c>
      <c r="I133" t="s">
        <v>36158</v>
      </c>
      <c r="J133" t="s">
        <v>36159</v>
      </c>
      <c r="K133" t="s">
        <v>36160</v>
      </c>
      <c r="L133">
        <v>0</v>
      </c>
      <c r="M133">
        <v>1</v>
      </c>
      <c r="N133">
        <v>0</v>
      </c>
      <c r="O133" t="s">
        <v>358</v>
      </c>
      <c r="P133">
        <v>1</v>
      </c>
      <c r="Q133">
        <v>0</v>
      </c>
    </row>
    <row r="134" spans="1:17" x14ac:dyDescent="0.35">
      <c r="A134" t="s">
        <v>36149</v>
      </c>
      <c r="B134" t="s">
        <v>36148</v>
      </c>
      <c r="C134" t="s">
        <v>60</v>
      </c>
      <c r="D134" t="s">
        <v>61</v>
      </c>
      <c r="E134" t="s">
        <v>62</v>
      </c>
      <c r="F134" t="s">
        <v>32880</v>
      </c>
      <c r="G134" t="s">
        <v>33129</v>
      </c>
      <c r="H134">
        <v>0</v>
      </c>
      <c r="I134" t="s">
        <v>36158</v>
      </c>
      <c r="J134" t="s">
        <v>36159</v>
      </c>
      <c r="K134" t="s">
        <v>36160</v>
      </c>
      <c r="L134">
        <v>0</v>
      </c>
      <c r="M134">
        <v>0</v>
      </c>
      <c r="N134" t="s">
        <v>358</v>
      </c>
      <c r="O134" t="s">
        <v>358</v>
      </c>
      <c r="P134">
        <v>1</v>
      </c>
      <c r="Q134">
        <v>0</v>
      </c>
    </row>
    <row r="135" spans="1:17" x14ac:dyDescent="0.35">
      <c r="A135" t="s">
        <v>36149</v>
      </c>
      <c r="B135" t="s">
        <v>36148</v>
      </c>
      <c r="C135" t="s">
        <v>739</v>
      </c>
      <c r="D135" t="s">
        <v>740</v>
      </c>
      <c r="E135" t="s">
        <v>36175</v>
      </c>
      <c r="F135" t="s">
        <v>33106</v>
      </c>
      <c r="G135" t="s">
        <v>36176</v>
      </c>
      <c r="H135">
        <v>1</v>
      </c>
      <c r="I135" t="s">
        <v>36158</v>
      </c>
      <c r="J135" t="s">
        <v>36159</v>
      </c>
      <c r="K135" t="s">
        <v>36160</v>
      </c>
      <c r="L135">
        <v>1</v>
      </c>
      <c r="M135">
        <v>1</v>
      </c>
      <c r="N135">
        <v>1</v>
      </c>
      <c r="O135">
        <v>1</v>
      </c>
      <c r="P135">
        <v>1</v>
      </c>
      <c r="Q135" t="s">
        <v>358</v>
      </c>
    </row>
    <row r="136" spans="1:17" x14ac:dyDescent="0.35">
      <c r="A136" t="s">
        <v>36149</v>
      </c>
      <c r="B136" t="s">
        <v>36148</v>
      </c>
      <c r="C136" t="s">
        <v>69</v>
      </c>
      <c r="D136" t="s">
        <v>70</v>
      </c>
      <c r="E136" t="s">
        <v>71</v>
      </c>
      <c r="F136" t="s">
        <v>32883</v>
      </c>
      <c r="G136" t="s">
        <v>33132</v>
      </c>
      <c r="H136">
        <v>0</v>
      </c>
      <c r="I136" t="s">
        <v>36158</v>
      </c>
      <c r="J136" t="s">
        <v>36159</v>
      </c>
      <c r="K136" t="s">
        <v>36160</v>
      </c>
      <c r="L136">
        <v>1</v>
      </c>
      <c r="M136">
        <v>1</v>
      </c>
      <c r="N136">
        <v>1</v>
      </c>
      <c r="O136" t="s">
        <v>358</v>
      </c>
      <c r="P136">
        <v>1</v>
      </c>
      <c r="Q136">
        <v>0</v>
      </c>
    </row>
    <row r="137" spans="1:17" x14ac:dyDescent="0.35">
      <c r="A137" t="s">
        <v>36149</v>
      </c>
      <c r="B137" t="s">
        <v>36148</v>
      </c>
      <c r="C137" t="s">
        <v>528</v>
      </c>
      <c r="D137" t="s">
        <v>529</v>
      </c>
      <c r="E137" t="s">
        <v>530</v>
      </c>
      <c r="F137" t="s">
        <v>33035</v>
      </c>
      <c r="G137" t="s">
        <v>33285</v>
      </c>
      <c r="H137">
        <v>0</v>
      </c>
      <c r="I137" t="s">
        <v>358</v>
      </c>
      <c r="J137" t="s">
        <v>358</v>
      </c>
      <c r="K137" t="s">
        <v>358</v>
      </c>
      <c r="L137" t="s">
        <v>358</v>
      </c>
      <c r="M137" t="s">
        <v>358</v>
      </c>
      <c r="N137" t="s">
        <v>358</v>
      </c>
      <c r="O137" t="s">
        <v>358</v>
      </c>
      <c r="P137" t="s">
        <v>358</v>
      </c>
      <c r="Q137" t="s">
        <v>358</v>
      </c>
    </row>
    <row r="138" spans="1:17" x14ac:dyDescent="0.35">
      <c r="A138" t="s">
        <v>36149</v>
      </c>
      <c r="B138" t="s">
        <v>36148</v>
      </c>
      <c r="C138" t="s">
        <v>186</v>
      </c>
      <c r="D138" t="s">
        <v>187</v>
      </c>
      <c r="E138" t="s">
        <v>188</v>
      </c>
      <c r="F138" t="s">
        <v>32922</v>
      </c>
      <c r="G138" t="s">
        <v>33171</v>
      </c>
      <c r="H138">
        <v>0</v>
      </c>
      <c r="I138" t="s">
        <v>36158</v>
      </c>
      <c r="J138" t="s">
        <v>36159</v>
      </c>
      <c r="K138" t="s">
        <v>36160</v>
      </c>
      <c r="L138">
        <v>0</v>
      </c>
      <c r="M138">
        <v>0</v>
      </c>
      <c r="N138">
        <v>0</v>
      </c>
      <c r="O138" t="s">
        <v>358</v>
      </c>
      <c r="P138">
        <v>1</v>
      </c>
      <c r="Q138">
        <v>0</v>
      </c>
    </row>
    <row r="139" spans="1:17" x14ac:dyDescent="0.35">
      <c r="A139" t="s">
        <v>36149</v>
      </c>
      <c r="B139" t="s">
        <v>36148</v>
      </c>
      <c r="C139" t="s">
        <v>270</v>
      </c>
      <c r="D139" t="s">
        <v>271</v>
      </c>
      <c r="E139" t="s">
        <v>272</v>
      </c>
      <c r="F139" t="s">
        <v>32950</v>
      </c>
      <c r="G139" t="s">
        <v>33199</v>
      </c>
      <c r="H139">
        <v>0</v>
      </c>
      <c r="I139" t="s">
        <v>36158</v>
      </c>
      <c r="J139" t="s">
        <v>36159</v>
      </c>
      <c r="K139" t="s">
        <v>36160</v>
      </c>
      <c r="L139">
        <v>0</v>
      </c>
      <c r="M139">
        <v>1</v>
      </c>
      <c r="N139" t="s">
        <v>358</v>
      </c>
      <c r="O139">
        <v>1</v>
      </c>
      <c r="P139">
        <v>1</v>
      </c>
      <c r="Q139" t="s">
        <v>358</v>
      </c>
    </row>
    <row r="140" spans="1:17" x14ac:dyDescent="0.35">
      <c r="A140" t="s">
        <v>36149</v>
      </c>
      <c r="B140" t="s">
        <v>36148</v>
      </c>
      <c r="C140" t="s">
        <v>126</v>
      </c>
      <c r="D140" t="s">
        <v>127</v>
      </c>
      <c r="E140" t="s">
        <v>128</v>
      </c>
      <c r="F140" t="s">
        <v>32902</v>
      </c>
      <c r="G140" t="s">
        <v>33151</v>
      </c>
      <c r="H140">
        <v>1</v>
      </c>
      <c r="I140" t="s">
        <v>36158</v>
      </c>
      <c r="J140" t="s">
        <v>36159</v>
      </c>
      <c r="K140" t="s">
        <v>36160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</row>
    <row r="141" spans="1:17" x14ac:dyDescent="0.35">
      <c r="A141" t="s">
        <v>36149</v>
      </c>
      <c r="B141" t="s">
        <v>36148</v>
      </c>
      <c r="C141" t="s">
        <v>189</v>
      </c>
      <c r="D141" t="s">
        <v>190</v>
      </c>
      <c r="E141" t="s">
        <v>191</v>
      </c>
      <c r="F141" t="s">
        <v>32923</v>
      </c>
      <c r="G141" t="s">
        <v>33172</v>
      </c>
      <c r="H141">
        <v>1</v>
      </c>
      <c r="I141" t="s">
        <v>36158</v>
      </c>
      <c r="J141" t="s">
        <v>36159</v>
      </c>
      <c r="K141" t="s">
        <v>36160</v>
      </c>
      <c r="L141">
        <v>1</v>
      </c>
      <c r="M141">
        <v>1</v>
      </c>
      <c r="N141">
        <v>1</v>
      </c>
      <c r="O141">
        <v>1</v>
      </c>
      <c r="P141" t="s">
        <v>358</v>
      </c>
      <c r="Q141" t="s">
        <v>358</v>
      </c>
    </row>
    <row r="142" spans="1:17" x14ac:dyDescent="0.35">
      <c r="A142" t="s">
        <v>36149</v>
      </c>
      <c r="B142" t="s">
        <v>36148</v>
      </c>
      <c r="C142" t="s">
        <v>570</v>
      </c>
      <c r="D142" t="s">
        <v>571</v>
      </c>
      <c r="E142" t="s">
        <v>572</v>
      </c>
      <c r="F142" t="s">
        <v>33049</v>
      </c>
      <c r="G142" t="s">
        <v>33299</v>
      </c>
      <c r="H142">
        <v>0</v>
      </c>
      <c r="I142" t="s">
        <v>36158</v>
      </c>
      <c r="J142" t="s">
        <v>36159</v>
      </c>
      <c r="K142" t="s">
        <v>36160</v>
      </c>
      <c r="L142">
        <v>0</v>
      </c>
      <c r="M142" t="s">
        <v>358</v>
      </c>
      <c r="N142" t="s">
        <v>358</v>
      </c>
      <c r="O142" t="s">
        <v>358</v>
      </c>
      <c r="P142" t="s">
        <v>358</v>
      </c>
      <c r="Q142" t="s">
        <v>358</v>
      </c>
    </row>
    <row r="143" spans="1:17" x14ac:dyDescent="0.35">
      <c r="A143" t="s">
        <v>36149</v>
      </c>
      <c r="B143" t="s">
        <v>36148</v>
      </c>
      <c r="C143" t="s">
        <v>414</v>
      </c>
      <c r="D143" t="s">
        <v>415</v>
      </c>
      <c r="E143" t="s">
        <v>416</v>
      </c>
      <c r="F143" t="s">
        <v>32997</v>
      </c>
      <c r="G143" t="s">
        <v>33247</v>
      </c>
      <c r="H143">
        <v>0</v>
      </c>
      <c r="I143" t="s">
        <v>36158</v>
      </c>
      <c r="J143" t="s">
        <v>36159</v>
      </c>
      <c r="K143" t="s">
        <v>36160</v>
      </c>
      <c r="L143">
        <v>0</v>
      </c>
      <c r="M143" t="s">
        <v>358</v>
      </c>
      <c r="N143">
        <v>0</v>
      </c>
      <c r="O143" t="s">
        <v>358</v>
      </c>
      <c r="P143" t="s">
        <v>358</v>
      </c>
      <c r="Q143" t="s">
        <v>358</v>
      </c>
    </row>
    <row r="144" spans="1:17" x14ac:dyDescent="0.35">
      <c r="A144" t="s">
        <v>36149</v>
      </c>
      <c r="B144" t="s">
        <v>36148</v>
      </c>
      <c r="C144" t="s">
        <v>333</v>
      </c>
      <c r="D144" t="s">
        <v>334</v>
      </c>
      <c r="E144" t="s">
        <v>335</v>
      </c>
      <c r="F144" t="s">
        <v>32971</v>
      </c>
      <c r="G144" t="s">
        <v>33220</v>
      </c>
      <c r="H144">
        <v>0</v>
      </c>
      <c r="I144" t="s">
        <v>358</v>
      </c>
      <c r="J144" t="s">
        <v>358</v>
      </c>
      <c r="K144" t="s">
        <v>358</v>
      </c>
      <c r="L144" t="s">
        <v>358</v>
      </c>
      <c r="M144" t="s">
        <v>358</v>
      </c>
      <c r="N144" t="s">
        <v>358</v>
      </c>
      <c r="O144" t="s">
        <v>358</v>
      </c>
      <c r="P144" t="s">
        <v>358</v>
      </c>
      <c r="Q144" t="s">
        <v>358</v>
      </c>
    </row>
    <row r="145" spans="1:17" x14ac:dyDescent="0.35">
      <c r="A145" t="s">
        <v>36150</v>
      </c>
      <c r="B145" t="s">
        <v>36151</v>
      </c>
      <c r="C145" t="s">
        <v>700</v>
      </c>
      <c r="D145" t="s">
        <v>701</v>
      </c>
      <c r="E145" t="s">
        <v>702</v>
      </c>
      <c r="F145" t="s">
        <v>33093</v>
      </c>
      <c r="G145" t="s">
        <v>33340</v>
      </c>
      <c r="H145">
        <v>1</v>
      </c>
      <c r="I145" t="s">
        <v>358</v>
      </c>
      <c r="J145" t="s">
        <v>358</v>
      </c>
      <c r="K145" t="s">
        <v>358</v>
      </c>
      <c r="L145" t="s">
        <v>358</v>
      </c>
      <c r="M145" t="s">
        <v>358</v>
      </c>
      <c r="N145" t="s">
        <v>358</v>
      </c>
      <c r="O145" t="s">
        <v>358</v>
      </c>
      <c r="P145" t="s">
        <v>358</v>
      </c>
      <c r="Q145" t="s">
        <v>358</v>
      </c>
    </row>
    <row r="146" spans="1:17" x14ac:dyDescent="0.35">
      <c r="A146" t="s">
        <v>36150</v>
      </c>
      <c r="B146" t="s">
        <v>36151</v>
      </c>
      <c r="C146" t="s">
        <v>78</v>
      </c>
      <c r="D146" t="s">
        <v>79</v>
      </c>
      <c r="E146" t="s">
        <v>80</v>
      </c>
      <c r="F146" t="s">
        <v>32886</v>
      </c>
      <c r="G146" t="s">
        <v>33135</v>
      </c>
      <c r="H146">
        <v>0</v>
      </c>
      <c r="I146" t="s">
        <v>36158</v>
      </c>
      <c r="J146" t="s">
        <v>36159</v>
      </c>
      <c r="K146" t="s">
        <v>36160</v>
      </c>
      <c r="L146">
        <v>0</v>
      </c>
      <c r="M146">
        <v>1</v>
      </c>
      <c r="N146" t="s">
        <v>358</v>
      </c>
      <c r="O146">
        <v>1</v>
      </c>
      <c r="P146">
        <v>1</v>
      </c>
      <c r="Q146">
        <v>0</v>
      </c>
    </row>
    <row r="147" spans="1:17" x14ac:dyDescent="0.35">
      <c r="A147" t="s">
        <v>36150</v>
      </c>
      <c r="B147" t="s">
        <v>36151</v>
      </c>
      <c r="C147" t="s">
        <v>237</v>
      </c>
      <c r="D147" t="s">
        <v>238</v>
      </c>
      <c r="E147" t="s">
        <v>239</v>
      </c>
      <c r="F147" t="s">
        <v>32939</v>
      </c>
      <c r="G147" t="s">
        <v>33188</v>
      </c>
      <c r="H147">
        <v>0</v>
      </c>
      <c r="I147" t="s">
        <v>36158</v>
      </c>
      <c r="J147" t="s">
        <v>36159</v>
      </c>
      <c r="K147" t="s">
        <v>36160</v>
      </c>
      <c r="L147">
        <v>0</v>
      </c>
      <c r="M147">
        <v>1</v>
      </c>
      <c r="N147" t="s">
        <v>358</v>
      </c>
      <c r="O147">
        <v>1</v>
      </c>
      <c r="P147">
        <v>1</v>
      </c>
      <c r="Q147" t="s">
        <v>358</v>
      </c>
    </row>
    <row r="148" spans="1:17" x14ac:dyDescent="0.35">
      <c r="A148" t="s">
        <v>36150</v>
      </c>
      <c r="B148" t="s">
        <v>36151</v>
      </c>
      <c r="C148" t="s">
        <v>75</v>
      </c>
      <c r="D148" t="s">
        <v>76</v>
      </c>
      <c r="E148" t="s">
        <v>77</v>
      </c>
      <c r="F148" t="s">
        <v>32885</v>
      </c>
      <c r="G148" t="s">
        <v>33134</v>
      </c>
      <c r="H148">
        <v>0</v>
      </c>
      <c r="I148" t="s">
        <v>36158</v>
      </c>
      <c r="J148" t="s">
        <v>36159</v>
      </c>
      <c r="K148" t="s">
        <v>36160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</row>
    <row r="149" spans="1:17" x14ac:dyDescent="0.35">
      <c r="A149" t="s">
        <v>36150</v>
      </c>
      <c r="B149" t="s">
        <v>36151</v>
      </c>
      <c r="C149" t="s">
        <v>27</v>
      </c>
      <c r="D149" t="s">
        <v>28</v>
      </c>
      <c r="E149" t="s">
        <v>29</v>
      </c>
      <c r="F149" t="s">
        <v>32869</v>
      </c>
      <c r="G149" t="s">
        <v>33118</v>
      </c>
      <c r="H149">
        <v>1</v>
      </c>
      <c r="I149" t="s">
        <v>36158</v>
      </c>
      <c r="J149" t="s">
        <v>36159</v>
      </c>
      <c r="K149" t="s">
        <v>36160</v>
      </c>
      <c r="L149">
        <v>1</v>
      </c>
      <c r="M149">
        <v>1</v>
      </c>
      <c r="N149" t="s">
        <v>358</v>
      </c>
      <c r="O149" t="s">
        <v>358</v>
      </c>
      <c r="P149">
        <v>1</v>
      </c>
      <c r="Q149">
        <v>0</v>
      </c>
    </row>
    <row r="150" spans="1:17" x14ac:dyDescent="0.35">
      <c r="A150" t="s">
        <v>36150</v>
      </c>
      <c r="B150" t="s">
        <v>36151</v>
      </c>
      <c r="C150" t="s">
        <v>51</v>
      </c>
      <c r="D150" t="s">
        <v>52</v>
      </c>
      <c r="E150" t="s">
        <v>53</v>
      </c>
      <c r="F150" t="s">
        <v>32877</v>
      </c>
      <c r="G150" t="s">
        <v>33126</v>
      </c>
      <c r="H150">
        <v>1</v>
      </c>
      <c r="I150" t="s">
        <v>36158</v>
      </c>
      <c r="J150" t="s">
        <v>36159</v>
      </c>
      <c r="K150" t="s">
        <v>36160</v>
      </c>
      <c r="L150">
        <v>1</v>
      </c>
      <c r="M150">
        <v>1</v>
      </c>
      <c r="N150">
        <v>1</v>
      </c>
      <c r="O150" t="s">
        <v>358</v>
      </c>
      <c r="P150">
        <v>1</v>
      </c>
      <c r="Q150">
        <v>0</v>
      </c>
    </row>
    <row r="151" spans="1:17" x14ac:dyDescent="0.35">
      <c r="A151" t="s">
        <v>36150</v>
      </c>
      <c r="B151" t="s">
        <v>36151</v>
      </c>
      <c r="C151" t="s">
        <v>150</v>
      </c>
      <c r="D151" t="s">
        <v>151</v>
      </c>
      <c r="E151" t="s">
        <v>152</v>
      </c>
      <c r="F151" t="s">
        <v>32910</v>
      </c>
      <c r="G151" t="s">
        <v>33159</v>
      </c>
      <c r="H151">
        <v>1</v>
      </c>
      <c r="I151" t="s">
        <v>36158</v>
      </c>
      <c r="J151" t="s">
        <v>36159</v>
      </c>
      <c r="K151" t="s">
        <v>36160</v>
      </c>
      <c r="L151">
        <v>1</v>
      </c>
      <c r="M151">
        <v>1</v>
      </c>
      <c r="N151">
        <v>1</v>
      </c>
      <c r="O151" t="s">
        <v>358</v>
      </c>
      <c r="P151">
        <v>1</v>
      </c>
      <c r="Q151">
        <v>0</v>
      </c>
    </row>
    <row r="152" spans="1:17" x14ac:dyDescent="0.35">
      <c r="A152" t="s">
        <v>36150</v>
      </c>
      <c r="B152" t="s">
        <v>36151</v>
      </c>
      <c r="C152" t="s">
        <v>39</v>
      </c>
      <c r="D152" t="s">
        <v>40</v>
      </c>
      <c r="E152" t="s">
        <v>41</v>
      </c>
      <c r="F152" t="s">
        <v>32873</v>
      </c>
      <c r="G152" t="s">
        <v>33122</v>
      </c>
      <c r="H152">
        <v>1</v>
      </c>
      <c r="I152" t="s">
        <v>36158</v>
      </c>
      <c r="J152" t="s">
        <v>36159</v>
      </c>
      <c r="K152" t="s">
        <v>36160</v>
      </c>
      <c r="L152">
        <v>1</v>
      </c>
      <c r="M152">
        <v>1</v>
      </c>
      <c r="N152">
        <v>1</v>
      </c>
      <c r="O152" t="s">
        <v>358</v>
      </c>
      <c r="P152">
        <v>1</v>
      </c>
      <c r="Q152">
        <v>0</v>
      </c>
    </row>
    <row r="153" spans="1:17" x14ac:dyDescent="0.35">
      <c r="A153" t="s">
        <v>36150</v>
      </c>
      <c r="B153" t="s">
        <v>36151</v>
      </c>
      <c r="C153" t="s">
        <v>90</v>
      </c>
      <c r="D153" t="s">
        <v>91</v>
      </c>
      <c r="E153" t="s">
        <v>92</v>
      </c>
      <c r="F153" t="s">
        <v>32890</v>
      </c>
      <c r="G153" t="s">
        <v>33139</v>
      </c>
      <c r="H153">
        <v>1</v>
      </c>
      <c r="I153" t="s">
        <v>36158</v>
      </c>
      <c r="J153" t="s">
        <v>36159</v>
      </c>
      <c r="K153" t="s">
        <v>36160</v>
      </c>
      <c r="L153">
        <v>0</v>
      </c>
      <c r="M153">
        <v>1</v>
      </c>
      <c r="N153">
        <v>0</v>
      </c>
      <c r="O153" t="s">
        <v>358</v>
      </c>
      <c r="P153">
        <v>1</v>
      </c>
      <c r="Q153">
        <v>0</v>
      </c>
    </row>
    <row r="154" spans="1:17" x14ac:dyDescent="0.35">
      <c r="A154" t="s">
        <v>36150</v>
      </c>
      <c r="B154" t="s">
        <v>36151</v>
      </c>
      <c r="C154" t="s">
        <v>15</v>
      </c>
      <c r="D154" t="s">
        <v>16</v>
      </c>
      <c r="E154" t="s">
        <v>17</v>
      </c>
      <c r="F154" t="s">
        <v>32865</v>
      </c>
      <c r="G154" t="s">
        <v>33114</v>
      </c>
      <c r="H154">
        <v>1</v>
      </c>
      <c r="I154" t="s">
        <v>36158</v>
      </c>
      <c r="J154" t="s">
        <v>36159</v>
      </c>
      <c r="K154" t="s">
        <v>36160</v>
      </c>
      <c r="L154">
        <v>1</v>
      </c>
      <c r="M154">
        <v>1</v>
      </c>
      <c r="N154">
        <v>1</v>
      </c>
      <c r="O154" t="s">
        <v>358</v>
      </c>
      <c r="P154">
        <v>1</v>
      </c>
      <c r="Q154">
        <v>0</v>
      </c>
    </row>
    <row r="155" spans="1:17" x14ac:dyDescent="0.35">
      <c r="A155" t="s">
        <v>36150</v>
      </c>
      <c r="B155" t="s">
        <v>36151</v>
      </c>
      <c r="C155" t="s">
        <v>54</v>
      </c>
      <c r="D155" t="s">
        <v>55</v>
      </c>
      <c r="E155" t="s">
        <v>56</v>
      </c>
      <c r="F155" t="s">
        <v>32878</v>
      </c>
      <c r="G155" t="s">
        <v>33127</v>
      </c>
      <c r="H155">
        <v>1</v>
      </c>
      <c r="I155" t="s">
        <v>36158</v>
      </c>
      <c r="J155" t="s">
        <v>36159</v>
      </c>
      <c r="K155" t="s">
        <v>36160</v>
      </c>
      <c r="L155">
        <v>1</v>
      </c>
      <c r="M155">
        <v>1</v>
      </c>
      <c r="N155" t="s">
        <v>358</v>
      </c>
      <c r="O155" t="s">
        <v>358</v>
      </c>
      <c r="P155">
        <v>1</v>
      </c>
      <c r="Q155">
        <v>0</v>
      </c>
    </row>
    <row r="156" spans="1:17" x14ac:dyDescent="0.35">
      <c r="A156" t="s">
        <v>36150</v>
      </c>
      <c r="B156" t="s">
        <v>36151</v>
      </c>
      <c r="C156" t="s">
        <v>24</v>
      </c>
      <c r="D156" t="s">
        <v>25</v>
      </c>
      <c r="E156" t="s">
        <v>26</v>
      </c>
      <c r="F156" t="s">
        <v>32868</v>
      </c>
      <c r="G156" t="s">
        <v>33117</v>
      </c>
      <c r="H156">
        <v>1</v>
      </c>
      <c r="I156" t="s">
        <v>36158</v>
      </c>
      <c r="J156" t="s">
        <v>36159</v>
      </c>
      <c r="K156" t="s">
        <v>36160</v>
      </c>
      <c r="L156">
        <v>1</v>
      </c>
      <c r="M156">
        <v>1</v>
      </c>
      <c r="N156" t="s">
        <v>358</v>
      </c>
      <c r="O156">
        <v>1</v>
      </c>
      <c r="P156">
        <v>1</v>
      </c>
      <c r="Q156">
        <v>0</v>
      </c>
    </row>
    <row r="157" spans="1:17" x14ac:dyDescent="0.35">
      <c r="A157" t="s">
        <v>36150</v>
      </c>
      <c r="B157" t="s">
        <v>36151</v>
      </c>
      <c r="C157" t="s">
        <v>129</v>
      </c>
      <c r="D157" t="s">
        <v>130</v>
      </c>
      <c r="E157" t="s">
        <v>131</v>
      </c>
      <c r="F157" t="s">
        <v>32903</v>
      </c>
      <c r="G157" t="s">
        <v>33152</v>
      </c>
      <c r="H157">
        <v>1</v>
      </c>
      <c r="I157" t="s">
        <v>36158</v>
      </c>
      <c r="J157" t="s">
        <v>36159</v>
      </c>
      <c r="K157" t="s">
        <v>36160</v>
      </c>
      <c r="L157">
        <v>1</v>
      </c>
      <c r="M157">
        <v>1</v>
      </c>
      <c r="N157">
        <v>1</v>
      </c>
      <c r="O157" t="s">
        <v>358</v>
      </c>
      <c r="P157">
        <v>1</v>
      </c>
      <c r="Q157">
        <v>0</v>
      </c>
    </row>
    <row r="158" spans="1:17" x14ac:dyDescent="0.35">
      <c r="A158" t="s">
        <v>36150</v>
      </c>
      <c r="B158" t="s">
        <v>36151</v>
      </c>
      <c r="C158" t="s">
        <v>327</v>
      </c>
      <c r="D158" t="s">
        <v>328</v>
      </c>
      <c r="E158" t="s">
        <v>329</v>
      </c>
      <c r="F158" t="s">
        <v>32969</v>
      </c>
      <c r="G158" t="s">
        <v>33218</v>
      </c>
      <c r="H158">
        <v>0</v>
      </c>
      <c r="I158" t="s">
        <v>36158</v>
      </c>
      <c r="J158" t="s">
        <v>36159</v>
      </c>
      <c r="K158" t="s">
        <v>36160</v>
      </c>
      <c r="L158">
        <v>0</v>
      </c>
      <c r="M158">
        <v>0</v>
      </c>
      <c r="N158">
        <v>0</v>
      </c>
      <c r="O158" t="s">
        <v>358</v>
      </c>
      <c r="P158">
        <v>1</v>
      </c>
      <c r="Q158">
        <v>0</v>
      </c>
    </row>
    <row r="159" spans="1:17" x14ac:dyDescent="0.35">
      <c r="A159" t="s">
        <v>36150</v>
      </c>
      <c r="B159" t="s">
        <v>36151</v>
      </c>
      <c r="C159" t="s">
        <v>114</v>
      </c>
      <c r="D159" t="s">
        <v>115</v>
      </c>
      <c r="E159" t="s">
        <v>116</v>
      </c>
      <c r="F159" t="s">
        <v>32898</v>
      </c>
      <c r="G159" t="s">
        <v>33147</v>
      </c>
      <c r="H159">
        <v>0</v>
      </c>
      <c r="I159" t="s">
        <v>36158</v>
      </c>
      <c r="J159" t="s">
        <v>36159</v>
      </c>
      <c r="K159" t="s">
        <v>36160</v>
      </c>
      <c r="L159">
        <v>0</v>
      </c>
      <c r="M159">
        <v>0</v>
      </c>
      <c r="N159">
        <v>0</v>
      </c>
      <c r="O159" t="s">
        <v>358</v>
      </c>
      <c r="P159">
        <v>1</v>
      </c>
      <c r="Q159">
        <v>0</v>
      </c>
    </row>
    <row r="160" spans="1:17" x14ac:dyDescent="0.35">
      <c r="A160" t="s">
        <v>36150</v>
      </c>
      <c r="B160" t="s">
        <v>36151</v>
      </c>
      <c r="C160" t="s">
        <v>33</v>
      </c>
      <c r="D160" t="s">
        <v>34</v>
      </c>
      <c r="E160" t="s">
        <v>35</v>
      </c>
      <c r="F160" t="s">
        <v>32871</v>
      </c>
      <c r="G160" t="s">
        <v>33120</v>
      </c>
      <c r="H160">
        <v>1</v>
      </c>
      <c r="I160" t="s">
        <v>36158</v>
      </c>
      <c r="J160" t="s">
        <v>36159</v>
      </c>
      <c r="K160" t="s">
        <v>36160</v>
      </c>
      <c r="L160">
        <v>0</v>
      </c>
      <c r="M160">
        <v>1</v>
      </c>
      <c r="N160">
        <v>0</v>
      </c>
      <c r="O160" t="s">
        <v>358</v>
      </c>
      <c r="P160">
        <v>1</v>
      </c>
      <c r="Q160">
        <v>0</v>
      </c>
    </row>
    <row r="161" spans="1:17" x14ac:dyDescent="0.35">
      <c r="A161" t="s">
        <v>36150</v>
      </c>
      <c r="B161" t="s">
        <v>36151</v>
      </c>
      <c r="C161" t="s">
        <v>60</v>
      </c>
      <c r="D161" t="s">
        <v>61</v>
      </c>
      <c r="E161" t="s">
        <v>62</v>
      </c>
      <c r="F161" t="s">
        <v>32880</v>
      </c>
      <c r="G161" t="s">
        <v>33129</v>
      </c>
      <c r="H161">
        <v>0</v>
      </c>
      <c r="I161" t="s">
        <v>36158</v>
      </c>
      <c r="J161" t="s">
        <v>36159</v>
      </c>
      <c r="K161" t="s">
        <v>36160</v>
      </c>
      <c r="L161">
        <v>0</v>
      </c>
      <c r="M161">
        <v>0</v>
      </c>
      <c r="N161" t="s">
        <v>358</v>
      </c>
      <c r="O161" t="s">
        <v>358</v>
      </c>
      <c r="P161">
        <v>1</v>
      </c>
      <c r="Q161">
        <v>0</v>
      </c>
    </row>
    <row r="162" spans="1:17" x14ac:dyDescent="0.35">
      <c r="A162" t="s">
        <v>36150</v>
      </c>
      <c r="B162" t="s">
        <v>36151</v>
      </c>
      <c r="C162" t="s">
        <v>69</v>
      </c>
      <c r="D162" t="s">
        <v>70</v>
      </c>
      <c r="E162" t="s">
        <v>71</v>
      </c>
      <c r="F162" t="s">
        <v>32883</v>
      </c>
      <c r="G162" t="s">
        <v>33132</v>
      </c>
      <c r="H162">
        <v>1</v>
      </c>
      <c r="I162" t="s">
        <v>36158</v>
      </c>
      <c r="J162" t="s">
        <v>36159</v>
      </c>
      <c r="K162" t="s">
        <v>36160</v>
      </c>
      <c r="L162">
        <v>1</v>
      </c>
      <c r="M162">
        <v>1</v>
      </c>
      <c r="N162">
        <v>1</v>
      </c>
      <c r="O162" t="s">
        <v>358</v>
      </c>
      <c r="P162">
        <v>1</v>
      </c>
      <c r="Q162">
        <v>0</v>
      </c>
    </row>
    <row r="163" spans="1:17" x14ac:dyDescent="0.35">
      <c r="A163" t="s">
        <v>36150</v>
      </c>
      <c r="B163" t="s">
        <v>36151</v>
      </c>
      <c r="C163" t="s">
        <v>144</v>
      </c>
      <c r="D163" t="s">
        <v>145</v>
      </c>
      <c r="E163" t="s">
        <v>146</v>
      </c>
      <c r="F163" t="s">
        <v>32908</v>
      </c>
      <c r="G163" t="s">
        <v>33157</v>
      </c>
      <c r="H163">
        <v>1</v>
      </c>
      <c r="I163" t="s">
        <v>36158</v>
      </c>
      <c r="J163" t="s">
        <v>36159</v>
      </c>
      <c r="K163" t="s">
        <v>36160</v>
      </c>
      <c r="L163">
        <v>1</v>
      </c>
      <c r="M163">
        <v>1</v>
      </c>
      <c r="N163">
        <v>1</v>
      </c>
      <c r="O163" t="s">
        <v>358</v>
      </c>
      <c r="P163">
        <v>1</v>
      </c>
      <c r="Q163">
        <v>0</v>
      </c>
    </row>
    <row r="164" spans="1:17" x14ac:dyDescent="0.35">
      <c r="A164" t="s">
        <v>36150</v>
      </c>
      <c r="B164" t="s">
        <v>36151</v>
      </c>
      <c r="C164" t="s">
        <v>57</v>
      </c>
      <c r="D164" t="s">
        <v>58</v>
      </c>
      <c r="E164" t="s">
        <v>59</v>
      </c>
      <c r="F164" t="s">
        <v>32879</v>
      </c>
      <c r="G164" t="s">
        <v>33128</v>
      </c>
      <c r="H164">
        <v>1</v>
      </c>
      <c r="I164" t="s">
        <v>36158</v>
      </c>
      <c r="J164" t="s">
        <v>36159</v>
      </c>
      <c r="K164" t="s">
        <v>36160</v>
      </c>
      <c r="L164">
        <v>1</v>
      </c>
      <c r="M164">
        <v>1</v>
      </c>
      <c r="N164">
        <v>1</v>
      </c>
      <c r="O164" t="s">
        <v>358</v>
      </c>
      <c r="P164">
        <v>1</v>
      </c>
      <c r="Q164">
        <v>0</v>
      </c>
    </row>
    <row r="165" spans="1:17" x14ac:dyDescent="0.35">
      <c r="A165" t="s">
        <v>36150</v>
      </c>
      <c r="B165" t="s">
        <v>36151</v>
      </c>
      <c r="C165" t="s">
        <v>198</v>
      </c>
      <c r="D165" t="s">
        <v>199</v>
      </c>
      <c r="E165" t="s">
        <v>200</v>
      </c>
      <c r="F165" t="s">
        <v>32926</v>
      </c>
      <c r="G165" t="s">
        <v>33175</v>
      </c>
      <c r="H165">
        <v>1</v>
      </c>
      <c r="I165" t="s">
        <v>36158</v>
      </c>
      <c r="J165" t="s">
        <v>36159</v>
      </c>
      <c r="K165" t="s">
        <v>36160</v>
      </c>
      <c r="L165">
        <v>1</v>
      </c>
      <c r="M165">
        <v>1</v>
      </c>
      <c r="N165">
        <v>1</v>
      </c>
      <c r="O165" t="s">
        <v>358</v>
      </c>
      <c r="P165">
        <v>1</v>
      </c>
      <c r="Q165">
        <v>0</v>
      </c>
    </row>
    <row r="166" spans="1:17" x14ac:dyDescent="0.35">
      <c r="A166" t="s">
        <v>36150</v>
      </c>
      <c r="B166" t="s">
        <v>36151</v>
      </c>
      <c r="C166" t="s">
        <v>66</v>
      </c>
      <c r="D166" t="s">
        <v>67</v>
      </c>
      <c r="E166" t="s">
        <v>68</v>
      </c>
      <c r="F166" t="s">
        <v>32882</v>
      </c>
      <c r="G166" t="s">
        <v>33131</v>
      </c>
      <c r="H166">
        <v>0</v>
      </c>
      <c r="I166" t="s">
        <v>36158</v>
      </c>
      <c r="J166" t="s">
        <v>36159</v>
      </c>
      <c r="K166" t="s">
        <v>36160</v>
      </c>
      <c r="L166">
        <v>0</v>
      </c>
      <c r="M166">
        <v>1</v>
      </c>
      <c r="N166">
        <v>0</v>
      </c>
      <c r="O166" t="s">
        <v>358</v>
      </c>
      <c r="P166">
        <v>1</v>
      </c>
      <c r="Q166">
        <v>0</v>
      </c>
    </row>
    <row r="167" spans="1:17" x14ac:dyDescent="0.35">
      <c r="A167" t="s">
        <v>36150</v>
      </c>
      <c r="B167" t="s">
        <v>36151</v>
      </c>
      <c r="C167" t="s">
        <v>72</v>
      </c>
      <c r="D167" t="s">
        <v>73</v>
      </c>
      <c r="E167" t="s">
        <v>74</v>
      </c>
      <c r="F167" t="s">
        <v>32884</v>
      </c>
      <c r="G167" t="s">
        <v>33133</v>
      </c>
      <c r="H167">
        <v>1</v>
      </c>
      <c r="I167" t="s">
        <v>36158</v>
      </c>
      <c r="J167" t="s">
        <v>36159</v>
      </c>
      <c r="K167" t="s">
        <v>36160</v>
      </c>
      <c r="L167">
        <v>0</v>
      </c>
      <c r="M167">
        <v>1</v>
      </c>
      <c r="N167">
        <v>0</v>
      </c>
      <c r="O167" t="s">
        <v>358</v>
      </c>
      <c r="P167">
        <v>1</v>
      </c>
      <c r="Q167">
        <v>0</v>
      </c>
    </row>
    <row r="168" spans="1:17" x14ac:dyDescent="0.35">
      <c r="A168" t="s">
        <v>36150</v>
      </c>
      <c r="B168" t="s">
        <v>36151</v>
      </c>
      <c r="C168" t="s">
        <v>186</v>
      </c>
      <c r="D168" t="s">
        <v>187</v>
      </c>
      <c r="E168" t="s">
        <v>188</v>
      </c>
      <c r="F168" t="s">
        <v>32922</v>
      </c>
      <c r="G168" t="s">
        <v>33171</v>
      </c>
      <c r="H168">
        <v>0</v>
      </c>
      <c r="I168" t="s">
        <v>36158</v>
      </c>
      <c r="J168" t="s">
        <v>36159</v>
      </c>
      <c r="K168" t="s">
        <v>36160</v>
      </c>
      <c r="L168">
        <v>0</v>
      </c>
      <c r="M168">
        <v>0</v>
      </c>
      <c r="N168">
        <v>0</v>
      </c>
      <c r="O168" t="s">
        <v>358</v>
      </c>
      <c r="P168">
        <v>1</v>
      </c>
      <c r="Q168">
        <v>0</v>
      </c>
    </row>
    <row r="169" spans="1:17" x14ac:dyDescent="0.35">
      <c r="A169" t="s">
        <v>36150</v>
      </c>
      <c r="B169" t="s">
        <v>36151</v>
      </c>
      <c r="C169" t="s">
        <v>123</v>
      </c>
      <c r="D169" t="s">
        <v>124</v>
      </c>
      <c r="E169" t="s">
        <v>125</v>
      </c>
      <c r="F169" t="s">
        <v>32901</v>
      </c>
      <c r="G169" t="s">
        <v>33150</v>
      </c>
      <c r="H169">
        <v>1</v>
      </c>
      <c r="I169" t="s">
        <v>36158</v>
      </c>
      <c r="J169" t="s">
        <v>36159</v>
      </c>
      <c r="K169" t="s">
        <v>36160</v>
      </c>
      <c r="L169">
        <v>1</v>
      </c>
      <c r="M169">
        <v>1</v>
      </c>
      <c r="N169">
        <v>1</v>
      </c>
      <c r="O169" t="s">
        <v>358</v>
      </c>
      <c r="P169">
        <v>1</v>
      </c>
      <c r="Q169" t="s">
        <v>358</v>
      </c>
    </row>
    <row r="170" spans="1:17" x14ac:dyDescent="0.35">
      <c r="A170" t="s">
        <v>36150</v>
      </c>
      <c r="B170" t="s">
        <v>36151</v>
      </c>
      <c r="C170" t="s">
        <v>534</v>
      </c>
      <c r="D170" t="s">
        <v>535</v>
      </c>
      <c r="E170" t="s">
        <v>36177</v>
      </c>
      <c r="F170" t="s">
        <v>33037</v>
      </c>
      <c r="G170" t="s">
        <v>36178</v>
      </c>
      <c r="H170">
        <v>0</v>
      </c>
      <c r="I170" t="s">
        <v>358</v>
      </c>
      <c r="J170" t="s">
        <v>358</v>
      </c>
      <c r="K170" t="s">
        <v>358</v>
      </c>
      <c r="L170" t="s">
        <v>358</v>
      </c>
      <c r="M170" t="s">
        <v>358</v>
      </c>
      <c r="N170" t="s">
        <v>358</v>
      </c>
      <c r="O170" t="s">
        <v>358</v>
      </c>
      <c r="P170" t="s">
        <v>358</v>
      </c>
      <c r="Q170" t="s">
        <v>358</v>
      </c>
    </row>
    <row r="171" spans="1:17" x14ac:dyDescent="0.35">
      <c r="A171" t="s">
        <v>36150</v>
      </c>
      <c r="B171" t="s">
        <v>36151</v>
      </c>
      <c r="C171" t="s">
        <v>324</v>
      </c>
      <c r="D171" t="s">
        <v>325</v>
      </c>
      <c r="E171" t="s">
        <v>326</v>
      </c>
      <c r="F171" t="s">
        <v>32968</v>
      </c>
      <c r="G171" t="s">
        <v>33217</v>
      </c>
      <c r="H171">
        <v>0</v>
      </c>
      <c r="I171" t="s">
        <v>36158</v>
      </c>
      <c r="J171" t="s">
        <v>36159</v>
      </c>
      <c r="K171" t="s">
        <v>36160</v>
      </c>
      <c r="L171">
        <v>0</v>
      </c>
      <c r="M171" t="s">
        <v>358</v>
      </c>
      <c r="N171" t="s">
        <v>358</v>
      </c>
      <c r="O171" t="s">
        <v>358</v>
      </c>
      <c r="P171" t="s">
        <v>358</v>
      </c>
      <c r="Q171" t="s">
        <v>358</v>
      </c>
    </row>
    <row r="172" spans="1:17" x14ac:dyDescent="0.35">
      <c r="A172" t="s">
        <v>36150</v>
      </c>
      <c r="B172" t="s">
        <v>36151</v>
      </c>
      <c r="C172" t="s">
        <v>228</v>
      </c>
      <c r="D172" t="s">
        <v>229</v>
      </c>
      <c r="E172" t="s">
        <v>230</v>
      </c>
      <c r="F172" t="s">
        <v>32936</v>
      </c>
      <c r="G172" t="s">
        <v>33185</v>
      </c>
      <c r="H172">
        <v>1</v>
      </c>
      <c r="I172" t="s">
        <v>358</v>
      </c>
      <c r="J172" t="s">
        <v>358</v>
      </c>
      <c r="K172" t="s">
        <v>358</v>
      </c>
      <c r="L172" t="s">
        <v>358</v>
      </c>
      <c r="M172" t="s">
        <v>358</v>
      </c>
      <c r="N172" t="s">
        <v>358</v>
      </c>
      <c r="O172" t="s">
        <v>358</v>
      </c>
      <c r="P172" t="s">
        <v>358</v>
      </c>
      <c r="Q172" t="s">
        <v>358</v>
      </c>
    </row>
    <row r="173" spans="1:17" x14ac:dyDescent="0.35">
      <c r="A173" t="s">
        <v>36150</v>
      </c>
      <c r="B173" t="s">
        <v>36151</v>
      </c>
      <c r="C173" t="s">
        <v>408</v>
      </c>
      <c r="D173" t="s">
        <v>409</v>
      </c>
      <c r="E173" t="s">
        <v>410</v>
      </c>
      <c r="F173" t="s">
        <v>32995</v>
      </c>
      <c r="G173" t="s">
        <v>33245</v>
      </c>
      <c r="H173">
        <v>0</v>
      </c>
      <c r="I173" t="s">
        <v>36158</v>
      </c>
      <c r="J173" t="s">
        <v>36159</v>
      </c>
      <c r="K173" t="s">
        <v>36160</v>
      </c>
      <c r="L173" t="s">
        <v>358</v>
      </c>
      <c r="M173">
        <v>1</v>
      </c>
      <c r="N173" t="s">
        <v>358</v>
      </c>
      <c r="O173" t="s">
        <v>358</v>
      </c>
      <c r="P173" t="s">
        <v>358</v>
      </c>
      <c r="Q173" t="s">
        <v>358</v>
      </c>
    </row>
    <row r="174" spans="1:17" x14ac:dyDescent="0.35">
      <c r="A174" t="s">
        <v>36150</v>
      </c>
      <c r="B174" t="s">
        <v>36151</v>
      </c>
      <c r="C174" t="s">
        <v>411</v>
      </c>
      <c r="D174" t="s">
        <v>412</v>
      </c>
      <c r="E174" t="s">
        <v>413</v>
      </c>
      <c r="F174" t="s">
        <v>32996</v>
      </c>
      <c r="G174" t="s">
        <v>33246</v>
      </c>
      <c r="H174">
        <v>1</v>
      </c>
      <c r="I174" t="s">
        <v>36158</v>
      </c>
      <c r="J174" t="s">
        <v>36159</v>
      </c>
      <c r="K174" t="s">
        <v>36160</v>
      </c>
      <c r="L174">
        <v>1</v>
      </c>
      <c r="M174">
        <v>1</v>
      </c>
      <c r="N174" t="s">
        <v>358</v>
      </c>
      <c r="O174" t="s">
        <v>358</v>
      </c>
      <c r="P174">
        <v>1</v>
      </c>
      <c r="Q174" t="s">
        <v>358</v>
      </c>
    </row>
    <row r="175" spans="1:17" x14ac:dyDescent="0.35">
      <c r="A175" t="s">
        <v>36150</v>
      </c>
      <c r="B175" t="s">
        <v>36151</v>
      </c>
      <c r="C175" t="s">
        <v>615</v>
      </c>
      <c r="D175" t="s">
        <v>616</v>
      </c>
      <c r="E175" t="s">
        <v>617</v>
      </c>
      <c r="F175" t="s">
        <v>33064</v>
      </c>
      <c r="G175" t="s">
        <v>33314</v>
      </c>
      <c r="H175">
        <v>0</v>
      </c>
      <c r="I175" t="s">
        <v>36158</v>
      </c>
      <c r="J175" t="s">
        <v>36159</v>
      </c>
      <c r="K175" t="s">
        <v>36160</v>
      </c>
      <c r="L175" t="s">
        <v>358</v>
      </c>
      <c r="M175">
        <v>0</v>
      </c>
      <c r="N175" t="s">
        <v>358</v>
      </c>
      <c r="O175" t="s">
        <v>358</v>
      </c>
      <c r="P175" t="s">
        <v>358</v>
      </c>
      <c r="Q175" t="s">
        <v>358</v>
      </c>
    </row>
    <row r="176" spans="1:17" x14ac:dyDescent="0.35">
      <c r="A176" t="s">
        <v>36150</v>
      </c>
      <c r="B176" t="s">
        <v>36151</v>
      </c>
      <c r="C176" t="s">
        <v>276</v>
      </c>
      <c r="D176" t="s">
        <v>277</v>
      </c>
      <c r="E176" t="s">
        <v>278</v>
      </c>
      <c r="F176" t="s">
        <v>32952</v>
      </c>
      <c r="G176" t="s">
        <v>33201</v>
      </c>
      <c r="H176">
        <v>0</v>
      </c>
      <c r="I176" t="s">
        <v>358</v>
      </c>
      <c r="J176" t="s">
        <v>358</v>
      </c>
      <c r="K176" t="s">
        <v>358</v>
      </c>
      <c r="L176" t="s">
        <v>358</v>
      </c>
      <c r="M176" t="s">
        <v>358</v>
      </c>
      <c r="N176" t="s">
        <v>358</v>
      </c>
      <c r="O176" t="s">
        <v>358</v>
      </c>
      <c r="P176" t="s">
        <v>358</v>
      </c>
      <c r="Q176" t="s">
        <v>358</v>
      </c>
    </row>
    <row r="177" spans="1:17" x14ac:dyDescent="0.35">
      <c r="A177" t="s">
        <v>36150</v>
      </c>
      <c r="B177" t="s">
        <v>36151</v>
      </c>
      <c r="C177" t="s">
        <v>255</v>
      </c>
      <c r="D177" t="s">
        <v>256</v>
      </c>
      <c r="E177" t="s">
        <v>257</v>
      </c>
      <c r="F177" t="s">
        <v>32945</v>
      </c>
      <c r="G177" t="s">
        <v>33194</v>
      </c>
      <c r="H177">
        <v>0</v>
      </c>
      <c r="I177" t="s">
        <v>36158</v>
      </c>
      <c r="J177" t="s">
        <v>36159</v>
      </c>
      <c r="K177" t="s">
        <v>36160</v>
      </c>
      <c r="L177">
        <v>0</v>
      </c>
      <c r="M177">
        <v>0</v>
      </c>
      <c r="N177">
        <v>0</v>
      </c>
      <c r="O177" t="s">
        <v>358</v>
      </c>
      <c r="P177" t="s">
        <v>358</v>
      </c>
      <c r="Q177" t="s">
        <v>358</v>
      </c>
    </row>
    <row r="178" spans="1:17" x14ac:dyDescent="0.35">
      <c r="A178" t="s">
        <v>36150</v>
      </c>
      <c r="B178" t="s">
        <v>36151</v>
      </c>
      <c r="C178" t="s">
        <v>739</v>
      </c>
      <c r="D178" t="s">
        <v>740</v>
      </c>
      <c r="E178" t="s">
        <v>36175</v>
      </c>
      <c r="F178" t="s">
        <v>33106</v>
      </c>
      <c r="G178" t="s">
        <v>36176</v>
      </c>
      <c r="H178">
        <v>1</v>
      </c>
      <c r="I178" t="s">
        <v>36158</v>
      </c>
      <c r="J178" t="s">
        <v>36159</v>
      </c>
      <c r="K178" t="s">
        <v>36160</v>
      </c>
      <c r="L178">
        <v>1</v>
      </c>
      <c r="M178">
        <v>1</v>
      </c>
      <c r="N178">
        <v>1</v>
      </c>
      <c r="O178">
        <v>1</v>
      </c>
      <c r="P178">
        <v>1</v>
      </c>
      <c r="Q178" t="s">
        <v>358</v>
      </c>
    </row>
    <row r="179" spans="1:17" x14ac:dyDescent="0.35">
      <c r="A179" t="s">
        <v>36150</v>
      </c>
      <c r="B179" t="s">
        <v>36151</v>
      </c>
      <c r="C179" t="s">
        <v>393</v>
      </c>
      <c r="D179" t="s">
        <v>394</v>
      </c>
      <c r="E179" t="s">
        <v>395</v>
      </c>
      <c r="F179" t="s">
        <v>32990</v>
      </c>
      <c r="G179" t="s">
        <v>33240</v>
      </c>
      <c r="H179">
        <v>0</v>
      </c>
      <c r="I179" t="s">
        <v>358</v>
      </c>
      <c r="J179" t="s">
        <v>358</v>
      </c>
      <c r="K179" t="s">
        <v>358</v>
      </c>
      <c r="L179" t="s">
        <v>358</v>
      </c>
      <c r="M179" t="s">
        <v>358</v>
      </c>
      <c r="N179" t="s">
        <v>358</v>
      </c>
      <c r="O179" t="s">
        <v>358</v>
      </c>
      <c r="P179" t="s">
        <v>358</v>
      </c>
      <c r="Q179" t="s">
        <v>358</v>
      </c>
    </row>
    <row r="180" spans="1:17" x14ac:dyDescent="0.35">
      <c r="A180" t="s">
        <v>36150</v>
      </c>
      <c r="B180" t="s">
        <v>36151</v>
      </c>
      <c r="C180" t="s">
        <v>528</v>
      </c>
      <c r="D180" t="s">
        <v>529</v>
      </c>
      <c r="E180" t="s">
        <v>530</v>
      </c>
      <c r="F180" t="s">
        <v>33035</v>
      </c>
      <c r="G180" t="s">
        <v>33285</v>
      </c>
      <c r="H180">
        <v>0</v>
      </c>
      <c r="I180" t="s">
        <v>358</v>
      </c>
      <c r="J180" t="s">
        <v>358</v>
      </c>
      <c r="K180" t="s">
        <v>358</v>
      </c>
      <c r="L180" t="s">
        <v>358</v>
      </c>
      <c r="M180" t="s">
        <v>358</v>
      </c>
      <c r="N180" t="s">
        <v>358</v>
      </c>
      <c r="O180" t="s">
        <v>358</v>
      </c>
      <c r="P180" t="s">
        <v>358</v>
      </c>
      <c r="Q180" t="s">
        <v>358</v>
      </c>
    </row>
    <row r="181" spans="1:17" x14ac:dyDescent="0.35">
      <c r="A181" t="s">
        <v>36150</v>
      </c>
      <c r="B181" t="s">
        <v>36151</v>
      </c>
      <c r="C181" t="s">
        <v>207</v>
      </c>
      <c r="D181" t="s">
        <v>208</v>
      </c>
      <c r="E181" t="s">
        <v>209</v>
      </c>
      <c r="F181" t="s">
        <v>32929</v>
      </c>
      <c r="G181" t="s">
        <v>33178</v>
      </c>
      <c r="H181">
        <v>0</v>
      </c>
      <c r="I181" t="s">
        <v>358</v>
      </c>
      <c r="J181" t="s">
        <v>358</v>
      </c>
      <c r="K181" t="s">
        <v>358</v>
      </c>
      <c r="L181" t="s">
        <v>358</v>
      </c>
      <c r="M181" t="s">
        <v>358</v>
      </c>
      <c r="N181" t="s">
        <v>358</v>
      </c>
      <c r="O181" t="s">
        <v>358</v>
      </c>
      <c r="P181" t="s">
        <v>358</v>
      </c>
      <c r="Q181" t="s">
        <v>358</v>
      </c>
    </row>
    <row r="182" spans="1:17" x14ac:dyDescent="0.35">
      <c r="A182" t="s">
        <v>36150</v>
      </c>
      <c r="B182" t="s">
        <v>36151</v>
      </c>
      <c r="C182" t="s">
        <v>231</v>
      </c>
      <c r="D182" t="s">
        <v>232</v>
      </c>
      <c r="E182" t="s">
        <v>233</v>
      </c>
      <c r="F182" t="s">
        <v>32937</v>
      </c>
      <c r="G182" t="s">
        <v>33186</v>
      </c>
      <c r="H182">
        <v>0</v>
      </c>
      <c r="I182" t="s">
        <v>358</v>
      </c>
      <c r="J182" t="s">
        <v>358</v>
      </c>
      <c r="K182" t="s">
        <v>358</v>
      </c>
      <c r="L182" t="s">
        <v>358</v>
      </c>
      <c r="M182" t="s">
        <v>358</v>
      </c>
      <c r="N182" t="s">
        <v>358</v>
      </c>
      <c r="O182" t="s">
        <v>358</v>
      </c>
      <c r="P182" t="s">
        <v>358</v>
      </c>
      <c r="Q182" t="s">
        <v>358</v>
      </c>
    </row>
    <row r="183" spans="1:17" x14ac:dyDescent="0.35">
      <c r="A183" t="s">
        <v>36150</v>
      </c>
      <c r="B183" t="s">
        <v>36151</v>
      </c>
      <c r="C183" t="s">
        <v>201</v>
      </c>
      <c r="D183" t="s">
        <v>202</v>
      </c>
      <c r="E183" t="s">
        <v>203</v>
      </c>
      <c r="F183" t="s">
        <v>32927</v>
      </c>
      <c r="G183" t="s">
        <v>33176</v>
      </c>
      <c r="H183">
        <v>0</v>
      </c>
      <c r="I183" t="s">
        <v>36158</v>
      </c>
      <c r="J183" t="s">
        <v>36159</v>
      </c>
      <c r="K183" t="s">
        <v>36160</v>
      </c>
      <c r="L183">
        <v>1</v>
      </c>
      <c r="M183">
        <v>1</v>
      </c>
      <c r="N183">
        <v>1</v>
      </c>
      <c r="O183">
        <v>1</v>
      </c>
      <c r="P183" t="s">
        <v>358</v>
      </c>
      <c r="Q183">
        <v>0</v>
      </c>
    </row>
    <row r="184" spans="1:17" x14ac:dyDescent="0.35">
      <c r="A184" t="s">
        <v>36150</v>
      </c>
      <c r="B184" t="s">
        <v>36151</v>
      </c>
      <c r="C184" t="s">
        <v>126</v>
      </c>
      <c r="D184" t="s">
        <v>127</v>
      </c>
      <c r="E184" t="s">
        <v>128</v>
      </c>
      <c r="F184" t="s">
        <v>32902</v>
      </c>
      <c r="G184" t="s">
        <v>33151</v>
      </c>
      <c r="H184">
        <v>1</v>
      </c>
      <c r="I184" t="s">
        <v>36158</v>
      </c>
      <c r="J184" t="s">
        <v>36159</v>
      </c>
      <c r="K184" t="s">
        <v>36160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0</v>
      </c>
    </row>
    <row r="185" spans="1:17" x14ac:dyDescent="0.35">
      <c r="A185" t="s">
        <v>36150</v>
      </c>
      <c r="B185" t="s">
        <v>36151</v>
      </c>
      <c r="C185" t="s">
        <v>177</v>
      </c>
      <c r="D185" t="s">
        <v>178</v>
      </c>
      <c r="E185" t="s">
        <v>179</v>
      </c>
      <c r="F185" t="s">
        <v>32919</v>
      </c>
      <c r="G185" t="s">
        <v>33168</v>
      </c>
      <c r="H185">
        <v>1</v>
      </c>
      <c r="I185" t="s">
        <v>36158</v>
      </c>
      <c r="J185" t="s">
        <v>36159</v>
      </c>
      <c r="K185" t="s">
        <v>36160</v>
      </c>
      <c r="L185">
        <v>1</v>
      </c>
      <c r="M185">
        <v>1</v>
      </c>
      <c r="N185">
        <v>1</v>
      </c>
      <c r="O185">
        <v>1</v>
      </c>
      <c r="P185">
        <v>1</v>
      </c>
      <c r="Q185" t="s">
        <v>358</v>
      </c>
    </row>
    <row r="186" spans="1:17" x14ac:dyDescent="0.35">
      <c r="A186" t="s">
        <v>36150</v>
      </c>
      <c r="B186" t="s">
        <v>36151</v>
      </c>
      <c r="C186" t="s">
        <v>318</v>
      </c>
      <c r="D186" t="s">
        <v>319</v>
      </c>
      <c r="E186" t="s">
        <v>320</v>
      </c>
      <c r="F186" t="s">
        <v>32966</v>
      </c>
      <c r="G186" t="s">
        <v>33215</v>
      </c>
      <c r="H186">
        <v>0</v>
      </c>
      <c r="I186" t="s">
        <v>358</v>
      </c>
      <c r="J186" t="s">
        <v>358</v>
      </c>
      <c r="K186" t="s">
        <v>358</v>
      </c>
      <c r="L186" t="s">
        <v>358</v>
      </c>
      <c r="M186" t="s">
        <v>358</v>
      </c>
      <c r="N186" t="s">
        <v>358</v>
      </c>
      <c r="O186" t="s">
        <v>358</v>
      </c>
      <c r="P186" t="s">
        <v>358</v>
      </c>
      <c r="Q186" t="s">
        <v>358</v>
      </c>
    </row>
    <row r="187" spans="1:17" x14ac:dyDescent="0.35">
      <c r="A187" t="s">
        <v>36150</v>
      </c>
      <c r="B187" t="s">
        <v>36151</v>
      </c>
      <c r="C187" t="s">
        <v>582</v>
      </c>
      <c r="D187" t="s">
        <v>583</v>
      </c>
      <c r="E187" t="s">
        <v>584</v>
      </c>
      <c r="F187" t="s">
        <v>33053</v>
      </c>
      <c r="G187" t="s">
        <v>33303</v>
      </c>
      <c r="H187">
        <v>0</v>
      </c>
      <c r="I187" t="s">
        <v>36158</v>
      </c>
      <c r="J187" t="s">
        <v>36159</v>
      </c>
      <c r="K187" t="s">
        <v>36160</v>
      </c>
      <c r="L187">
        <v>0</v>
      </c>
      <c r="M187">
        <v>1</v>
      </c>
      <c r="N187" t="s">
        <v>358</v>
      </c>
      <c r="O187">
        <v>1</v>
      </c>
      <c r="P187" t="s">
        <v>358</v>
      </c>
      <c r="Q187" t="s">
        <v>358</v>
      </c>
    </row>
    <row r="188" spans="1:17" x14ac:dyDescent="0.35">
      <c r="A188" t="s">
        <v>36150</v>
      </c>
      <c r="B188" t="s">
        <v>36151</v>
      </c>
      <c r="C188" t="s">
        <v>342</v>
      </c>
      <c r="D188" t="s">
        <v>343</v>
      </c>
      <c r="E188" t="s">
        <v>344</v>
      </c>
      <c r="F188" t="s">
        <v>32974</v>
      </c>
      <c r="G188" t="s">
        <v>33223</v>
      </c>
      <c r="H188">
        <v>1</v>
      </c>
      <c r="I188" t="s">
        <v>36158</v>
      </c>
      <c r="J188" t="s">
        <v>36159</v>
      </c>
      <c r="K188" t="s">
        <v>36160</v>
      </c>
      <c r="L188">
        <v>1</v>
      </c>
      <c r="M188">
        <v>1</v>
      </c>
      <c r="N188" t="s">
        <v>358</v>
      </c>
      <c r="O188">
        <v>1</v>
      </c>
      <c r="P188" t="s">
        <v>358</v>
      </c>
      <c r="Q188" t="s">
        <v>358</v>
      </c>
    </row>
    <row r="189" spans="1:17" x14ac:dyDescent="0.35">
      <c r="A189" t="s">
        <v>36150</v>
      </c>
      <c r="B189" t="s">
        <v>36151</v>
      </c>
      <c r="C189" t="s">
        <v>609</v>
      </c>
      <c r="D189" t="s">
        <v>610</v>
      </c>
      <c r="E189" t="s">
        <v>611</v>
      </c>
      <c r="F189" t="s">
        <v>33062</v>
      </c>
      <c r="G189" t="s">
        <v>33312</v>
      </c>
      <c r="H189">
        <v>0</v>
      </c>
      <c r="I189" t="s">
        <v>358</v>
      </c>
      <c r="J189" t="s">
        <v>358</v>
      </c>
      <c r="K189" t="s">
        <v>358</v>
      </c>
      <c r="L189" t="s">
        <v>358</v>
      </c>
      <c r="M189" t="s">
        <v>358</v>
      </c>
      <c r="N189" t="s">
        <v>358</v>
      </c>
      <c r="O189" t="s">
        <v>358</v>
      </c>
      <c r="P189" t="s">
        <v>358</v>
      </c>
      <c r="Q189" t="s">
        <v>358</v>
      </c>
    </row>
    <row r="190" spans="1:17" x14ac:dyDescent="0.35">
      <c r="A190" t="s">
        <v>36150</v>
      </c>
      <c r="B190" t="s">
        <v>36151</v>
      </c>
      <c r="C190" t="s">
        <v>345</v>
      </c>
      <c r="D190" t="s">
        <v>346</v>
      </c>
      <c r="E190" t="s">
        <v>347</v>
      </c>
      <c r="F190" t="s">
        <v>32975</v>
      </c>
      <c r="G190" t="s">
        <v>33224</v>
      </c>
      <c r="H190">
        <v>0</v>
      </c>
      <c r="I190" t="s">
        <v>358</v>
      </c>
      <c r="J190" t="s">
        <v>358</v>
      </c>
      <c r="K190" t="s">
        <v>358</v>
      </c>
      <c r="L190" t="s">
        <v>358</v>
      </c>
      <c r="M190" t="s">
        <v>358</v>
      </c>
      <c r="N190" t="s">
        <v>358</v>
      </c>
      <c r="O190" t="s">
        <v>358</v>
      </c>
      <c r="P190" t="s">
        <v>358</v>
      </c>
      <c r="Q190" t="s">
        <v>358</v>
      </c>
    </row>
    <row r="191" spans="1:17" x14ac:dyDescent="0.35">
      <c r="A191" t="s">
        <v>36150</v>
      </c>
      <c r="B191" t="s">
        <v>36151</v>
      </c>
      <c r="C191" t="s">
        <v>279</v>
      </c>
      <c r="D191" t="s">
        <v>280</v>
      </c>
      <c r="E191" t="s">
        <v>281</v>
      </c>
      <c r="F191" t="s">
        <v>32953</v>
      </c>
      <c r="G191" t="s">
        <v>33202</v>
      </c>
      <c r="H191">
        <v>1</v>
      </c>
      <c r="I191" t="s">
        <v>36158</v>
      </c>
      <c r="J191" t="s">
        <v>36159</v>
      </c>
      <c r="K191" t="s">
        <v>36160</v>
      </c>
      <c r="L191">
        <v>1</v>
      </c>
      <c r="M191">
        <v>1</v>
      </c>
      <c r="N191" t="s">
        <v>358</v>
      </c>
      <c r="O191">
        <v>1</v>
      </c>
      <c r="P191">
        <v>1</v>
      </c>
      <c r="Q191" t="s">
        <v>358</v>
      </c>
    </row>
    <row r="192" spans="1:17" x14ac:dyDescent="0.35">
      <c r="A192" t="s">
        <v>36150</v>
      </c>
      <c r="B192" t="s">
        <v>36151</v>
      </c>
      <c r="C192" t="s">
        <v>697</v>
      </c>
      <c r="D192" t="s">
        <v>698</v>
      </c>
      <c r="E192" t="s">
        <v>358</v>
      </c>
      <c r="F192" t="s">
        <v>33092</v>
      </c>
      <c r="G192" t="s">
        <v>358</v>
      </c>
      <c r="H192">
        <v>1</v>
      </c>
      <c r="I192" t="s">
        <v>358</v>
      </c>
      <c r="J192" t="s">
        <v>358</v>
      </c>
      <c r="K192" t="s">
        <v>358</v>
      </c>
      <c r="L192" t="s">
        <v>358</v>
      </c>
      <c r="M192" t="s">
        <v>358</v>
      </c>
      <c r="N192" t="s">
        <v>358</v>
      </c>
      <c r="O192" t="s">
        <v>358</v>
      </c>
      <c r="P192" t="s">
        <v>358</v>
      </c>
      <c r="Q192" t="s">
        <v>358</v>
      </c>
    </row>
    <row r="193" spans="1:17" x14ac:dyDescent="0.35">
      <c r="A193" t="s">
        <v>36150</v>
      </c>
      <c r="B193" t="s">
        <v>36151</v>
      </c>
      <c r="C193" t="s">
        <v>135</v>
      </c>
      <c r="D193" t="s">
        <v>136</v>
      </c>
      <c r="E193" t="s">
        <v>137</v>
      </c>
      <c r="F193" t="s">
        <v>32905</v>
      </c>
      <c r="G193" t="s">
        <v>33154</v>
      </c>
      <c r="H193">
        <v>1</v>
      </c>
      <c r="I193" t="s">
        <v>36158</v>
      </c>
      <c r="J193" t="s">
        <v>36159</v>
      </c>
      <c r="K193" t="s">
        <v>36160</v>
      </c>
      <c r="L193">
        <v>1</v>
      </c>
      <c r="M193">
        <v>1</v>
      </c>
      <c r="N193" t="s">
        <v>358</v>
      </c>
      <c r="O193">
        <v>1</v>
      </c>
      <c r="P193">
        <v>1</v>
      </c>
      <c r="Q193" t="s">
        <v>358</v>
      </c>
    </row>
    <row r="194" spans="1:17" x14ac:dyDescent="0.35">
      <c r="A194" t="s">
        <v>36150</v>
      </c>
      <c r="B194" t="s">
        <v>36151</v>
      </c>
      <c r="C194" t="s">
        <v>477</v>
      </c>
      <c r="D194" t="s">
        <v>478</v>
      </c>
      <c r="E194" t="s">
        <v>479</v>
      </c>
      <c r="F194" t="s">
        <v>33018</v>
      </c>
      <c r="G194" t="s">
        <v>33268</v>
      </c>
      <c r="H194">
        <v>0</v>
      </c>
      <c r="I194" t="s">
        <v>36158</v>
      </c>
      <c r="J194" t="s">
        <v>36159</v>
      </c>
      <c r="K194" t="s">
        <v>36160</v>
      </c>
      <c r="L194">
        <v>0</v>
      </c>
      <c r="M194">
        <v>0</v>
      </c>
      <c r="N194" t="s">
        <v>358</v>
      </c>
      <c r="O194">
        <v>0</v>
      </c>
      <c r="P194">
        <v>1</v>
      </c>
      <c r="Q194" t="s">
        <v>358</v>
      </c>
    </row>
    <row r="195" spans="1:17" x14ac:dyDescent="0.35">
      <c r="A195" t="s">
        <v>36150</v>
      </c>
      <c r="B195" t="s">
        <v>36151</v>
      </c>
      <c r="C195" t="s">
        <v>405</v>
      </c>
      <c r="D195" t="s">
        <v>406</v>
      </c>
      <c r="E195" t="s">
        <v>407</v>
      </c>
      <c r="F195" t="s">
        <v>32994</v>
      </c>
      <c r="G195" t="s">
        <v>33244</v>
      </c>
      <c r="H195">
        <v>1</v>
      </c>
      <c r="I195" t="s">
        <v>36158</v>
      </c>
      <c r="J195" t="s">
        <v>36159</v>
      </c>
      <c r="K195" t="s">
        <v>36160</v>
      </c>
      <c r="L195">
        <v>1</v>
      </c>
      <c r="M195">
        <v>1</v>
      </c>
      <c r="N195" t="s">
        <v>358</v>
      </c>
      <c r="O195">
        <v>1</v>
      </c>
      <c r="P195" t="s">
        <v>358</v>
      </c>
      <c r="Q195" t="s">
        <v>358</v>
      </c>
    </row>
    <row r="196" spans="1:17" x14ac:dyDescent="0.35">
      <c r="A196" t="s">
        <v>36150</v>
      </c>
      <c r="B196" t="s">
        <v>36151</v>
      </c>
      <c r="C196" t="s">
        <v>141</v>
      </c>
      <c r="D196" t="s">
        <v>142</v>
      </c>
      <c r="E196" t="s">
        <v>143</v>
      </c>
      <c r="F196" t="s">
        <v>32907</v>
      </c>
      <c r="G196" t="s">
        <v>33156</v>
      </c>
      <c r="H196">
        <v>0</v>
      </c>
      <c r="I196" t="s">
        <v>36158</v>
      </c>
      <c r="J196" t="s">
        <v>36159</v>
      </c>
      <c r="K196" t="s">
        <v>36160</v>
      </c>
      <c r="L196">
        <v>1</v>
      </c>
      <c r="M196">
        <v>1</v>
      </c>
      <c r="N196">
        <v>1</v>
      </c>
      <c r="O196">
        <v>1</v>
      </c>
      <c r="P196" t="s">
        <v>358</v>
      </c>
      <c r="Q196" t="s">
        <v>358</v>
      </c>
    </row>
    <row r="197" spans="1:17" x14ac:dyDescent="0.35">
      <c r="A197" t="s">
        <v>36150</v>
      </c>
      <c r="B197" t="s">
        <v>36151</v>
      </c>
      <c r="C197" t="s">
        <v>219</v>
      </c>
      <c r="D197" t="s">
        <v>220</v>
      </c>
      <c r="E197" t="s">
        <v>221</v>
      </c>
      <c r="F197" t="s">
        <v>32933</v>
      </c>
      <c r="G197" t="s">
        <v>33182</v>
      </c>
      <c r="H197">
        <v>1</v>
      </c>
      <c r="I197" t="s">
        <v>36158</v>
      </c>
      <c r="J197" t="s">
        <v>36159</v>
      </c>
      <c r="K197" t="s">
        <v>36160</v>
      </c>
      <c r="L197">
        <v>1</v>
      </c>
      <c r="M197">
        <v>1</v>
      </c>
      <c r="N197" t="s">
        <v>358</v>
      </c>
      <c r="O197">
        <v>1</v>
      </c>
      <c r="P197">
        <v>1</v>
      </c>
      <c r="Q197" t="s">
        <v>358</v>
      </c>
    </row>
    <row r="198" spans="1:17" x14ac:dyDescent="0.35">
      <c r="A198" t="s">
        <v>36150</v>
      </c>
      <c r="B198" t="s">
        <v>36151</v>
      </c>
      <c r="C198" t="s">
        <v>339</v>
      </c>
      <c r="D198" t="s">
        <v>340</v>
      </c>
      <c r="E198" t="s">
        <v>341</v>
      </c>
      <c r="F198" t="s">
        <v>32973</v>
      </c>
      <c r="G198" t="s">
        <v>33222</v>
      </c>
      <c r="H198">
        <v>1</v>
      </c>
      <c r="I198" t="s">
        <v>36158</v>
      </c>
      <c r="J198" t="s">
        <v>36159</v>
      </c>
      <c r="K198" t="s">
        <v>36160</v>
      </c>
      <c r="L198">
        <v>1</v>
      </c>
      <c r="M198">
        <v>1</v>
      </c>
      <c r="N198" t="s">
        <v>358</v>
      </c>
      <c r="O198" t="s">
        <v>358</v>
      </c>
      <c r="P198">
        <v>1</v>
      </c>
      <c r="Q198" t="s">
        <v>358</v>
      </c>
    </row>
    <row r="199" spans="1:17" x14ac:dyDescent="0.35">
      <c r="A199" t="s">
        <v>36150</v>
      </c>
      <c r="B199" t="s">
        <v>36151</v>
      </c>
      <c r="C199" t="s">
        <v>306</v>
      </c>
      <c r="D199" t="s">
        <v>307</v>
      </c>
      <c r="E199" t="s">
        <v>308</v>
      </c>
      <c r="F199" t="s">
        <v>32962</v>
      </c>
      <c r="G199" t="s">
        <v>33211</v>
      </c>
      <c r="H199">
        <v>0</v>
      </c>
      <c r="I199" t="s">
        <v>36158</v>
      </c>
      <c r="J199" t="s">
        <v>36159</v>
      </c>
      <c r="K199" t="s">
        <v>36160</v>
      </c>
      <c r="L199">
        <v>1</v>
      </c>
      <c r="M199">
        <v>1</v>
      </c>
      <c r="N199" t="s">
        <v>358</v>
      </c>
      <c r="O199">
        <v>1</v>
      </c>
      <c r="P199">
        <v>1</v>
      </c>
      <c r="Q199" t="s">
        <v>358</v>
      </c>
    </row>
    <row r="200" spans="1:17" x14ac:dyDescent="0.35">
      <c r="A200" t="s">
        <v>36150</v>
      </c>
      <c r="B200" t="s">
        <v>36151</v>
      </c>
      <c r="C200" t="s">
        <v>234</v>
      </c>
      <c r="D200" t="s">
        <v>235</v>
      </c>
      <c r="E200" t="s">
        <v>236</v>
      </c>
      <c r="F200" t="s">
        <v>32938</v>
      </c>
      <c r="G200" t="s">
        <v>33187</v>
      </c>
      <c r="H200">
        <v>0</v>
      </c>
      <c r="I200" t="s">
        <v>36158</v>
      </c>
      <c r="J200" t="s">
        <v>36159</v>
      </c>
      <c r="K200" t="s">
        <v>36160</v>
      </c>
      <c r="L200">
        <v>1</v>
      </c>
      <c r="M200">
        <v>1</v>
      </c>
      <c r="N200">
        <v>1</v>
      </c>
      <c r="O200">
        <v>1</v>
      </c>
      <c r="P200" t="s">
        <v>358</v>
      </c>
      <c r="Q200" t="s">
        <v>358</v>
      </c>
    </row>
    <row r="201" spans="1:17" x14ac:dyDescent="0.35">
      <c r="A201" t="s">
        <v>36150</v>
      </c>
      <c r="B201" t="s">
        <v>36151</v>
      </c>
      <c r="C201" t="s">
        <v>315</v>
      </c>
      <c r="D201" t="s">
        <v>316</v>
      </c>
      <c r="E201" t="s">
        <v>317</v>
      </c>
      <c r="F201" t="s">
        <v>32965</v>
      </c>
      <c r="G201" t="s">
        <v>33214</v>
      </c>
      <c r="H201">
        <v>1</v>
      </c>
      <c r="I201" t="s">
        <v>36158</v>
      </c>
      <c r="J201" t="s">
        <v>36159</v>
      </c>
      <c r="K201" t="s">
        <v>36160</v>
      </c>
      <c r="L201">
        <v>1</v>
      </c>
      <c r="M201">
        <v>1</v>
      </c>
      <c r="N201" t="s">
        <v>358</v>
      </c>
      <c r="O201">
        <v>1</v>
      </c>
      <c r="P201">
        <v>1</v>
      </c>
      <c r="Q201" t="s">
        <v>358</v>
      </c>
    </row>
    <row r="202" spans="1:17" x14ac:dyDescent="0.35">
      <c r="A202" t="s">
        <v>36150</v>
      </c>
      <c r="B202" t="s">
        <v>36151</v>
      </c>
      <c r="C202" t="s">
        <v>174</v>
      </c>
      <c r="D202" t="s">
        <v>175</v>
      </c>
      <c r="E202" t="s">
        <v>176</v>
      </c>
      <c r="F202" t="s">
        <v>32918</v>
      </c>
      <c r="G202" t="s">
        <v>33167</v>
      </c>
      <c r="H202">
        <v>0</v>
      </c>
      <c r="I202" t="s">
        <v>36158</v>
      </c>
      <c r="J202" t="s">
        <v>36159</v>
      </c>
      <c r="K202" t="s">
        <v>36160</v>
      </c>
      <c r="L202">
        <v>0</v>
      </c>
      <c r="M202">
        <v>0</v>
      </c>
      <c r="N202">
        <v>0</v>
      </c>
      <c r="O202">
        <v>1</v>
      </c>
      <c r="P202" t="s">
        <v>358</v>
      </c>
      <c r="Q202" t="s">
        <v>358</v>
      </c>
    </row>
    <row r="203" spans="1:17" x14ac:dyDescent="0.35">
      <c r="A203" t="s">
        <v>36150</v>
      </c>
      <c r="B203" t="s">
        <v>36151</v>
      </c>
      <c r="C203" t="s">
        <v>222</v>
      </c>
      <c r="D203" t="s">
        <v>223</v>
      </c>
      <c r="E203" t="s">
        <v>224</v>
      </c>
      <c r="F203" t="s">
        <v>32934</v>
      </c>
      <c r="G203" t="s">
        <v>33183</v>
      </c>
      <c r="H203">
        <v>1</v>
      </c>
      <c r="I203" t="s">
        <v>36158</v>
      </c>
      <c r="J203" t="s">
        <v>36159</v>
      </c>
      <c r="K203" t="s">
        <v>36160</v>
      </c>
      <c r="L203">
        <v>0</v>
      </c>
      <c r="M203">
        <v>0</v>
      </c>
      <c r="N203" t="s">
        <v>358</v>
      </c>
      <c r="O203">
        <v>1</v>
      </c>
      <c r="P203">
        <v>1</v>
      </c>
      <c r="Q203" t="s">
        <v>358</v>
      </c>
    </row>
    <row r="204" spans="1:17" x14ac:dyDescent="0.35">
      <c r="A204" t="s">
        <v>36150</v>
      </c>
      <c r="B204" t="s">
        <v>36151</v>
      </c>
      <c r="C204" t="s">
        <v>99</v>
      </c>
      <c r="D204" t="s">
        <v>100</v>
      </c>
      <c r="E204" t="s">
        <v>101</v>
      </c>
      <c r="F204" t="s">
        <v>32893</v>
      </c>
      <c r="G204" t="s">
        <v>33142</v>
      </c>
      <c r="H204">
        <v>0</v>
      </c>
      <c r="I204" t="s">
        <v>36158</v>
      </c>
      <c r="J204" t="s">
        <v>36159</v>
      </c>
      <c r="K204" t="s">
        <v>36160</v>
      </c>
      <c r="L204">
        <v>0</v>
      </c>
      <c r="M204">
        <v>1</v>
      </c>
      <c r="N204">
        <v>0</v>
      </c>
      <c r="O204">
        <v>1</v>
      </c>
      <c r="P204">
        <v>1</v>
      </c>
      <c r="Q204" t="s">
        <v>358</v>
      </c>
    </row>
    <row r="205" spans="1:17" x14ac:dyDescent="0.35">
      <c r="A205" t="s">
        <v>36150</v>
      </c>
      <c r="B205" t="s">
        <v>36151</v>
      </c>
      <c r="C205" t="s">
        <v>267</v>
      </c>
      <c r="D205" t="s">
        <v>268</v>
      </c>
      <c r="E205" t="s">
        <v>269</v>
      </c>
      <c r="F205" t="s">
        <v>32949</v>
      </c>
      <c r="G205" t="s">
        <v>33198</v>
      </c>
      <c r="H205">
        <v>1</v>
      </c>
      <c r="I205" t="s">
        <v>36158</v>
      </c>
      <c r="J205" t="s">
        <v>36159</v>
      </c>
      <c r="K205" t="s">
        <v>36160</v>
      </c>
      <c r="L205">
        <v>0</v>
      </c>
      <c r="M205">
        <v>1</v>
      </c>
      <c r="N205" t="s">
        <v>358</v>
      </c>
      <c r="O205">
        <v>1</v>
      </c>
      <c r="P205">
        <v>1</v>
      </c>
      <c r="Q205" t="s">
        <v>358</v>
      </c>
    </row>
    <row r="206" spans="1:17" x14ac:dyDescent="0.35">
      <c r="A206" t="s">
        <v>36150</v>
      </c>
      <c r="B206" t="s">
        <v>36151</v>
      </c>
      <c r="C206" t="s">
        <v>264</v>
      </c>
      <c r="D206" t="s">
        <v>265</v>
      </c>
      <c r="E206" t="s">
        <v>266</v>
      </c>
      <c r="F206" t="s">
        <v>32948</v>
      </c>
      <c r="G206" t="s">
        <v>33197</v>
      </c>
      <c r="H206">
        <v>1</v>
      </c>
      <c r="I206" t="s">
        <v>36158</v>
      </c>
      <c r="J206" t="s">
        <v>36159</v>
      </c>
      <c r="K206" t="s">
        <v>36160</v>
      </c>
      <c r="L206">
        <v>1</v>
      </c>
      <c r="M206">
        <v>1</v>
      </c>
      <c r="N206" t="s">
        <v>358</v>
      </c>
      <c r="O206">
        <v>1</v>
      </c>
      <c r="P206">
        <v>1</v>
      </c>
      <c r="Q206" t="s">
        <v>358</v>
      </c>
    </row>
    <row r="207" spans="1:17" x14ac:dyDescent="0.35">
      <c r="A207" t="s">
        <v>36150</v>
      </c>
      <c r="B207" t="s">
        <v>36151</v>
      </c>
      <c r="C207" t="s">
        <v>312</v>
      </c>
      <c r="D207" t="s">
        <v>313</v>
      </c>
      <c r="E207" t="s">
        <v>314</v>
      </c>
      <c r="F207" t="s">
        <v>32964</v>
      </c>
      <c r="G207" t="s">
        <v>33213</v>
      </c>
      <c r="H207">
        <v>1</v>
      </c>
      <c r="I207" t="s">
        <v>36158</v>
      </c>
      <c r="J207" t="s">
        <v>36159</v>
      </c>
      <c r="K207" t="s">
        <v>36160</v>
      </c>
      <c r="L207">
        <v>1</v>
      </c>
      <c r="M207">
        <v>1</v>
      </c>
      <c r="N207" t="s">
        <v>358</v>
      </c>
      <c r="O207">
        <v>1</v>
      </c>
      <c r="P207">
        <v>1</v>
      </c>
      <c r="Q207" t="s">
        <v>358</v>
      </c>
    </row>
    <row r="208" spans="1:17" x14ac:dyDescent="0.35">
      <c r="A208" t="s">
        <v>36150</v>
      </c>
      <c r="B208" t="s">
        <v>36151</v>
      </c>
      <c r="C208" t="s">
        <v>519</v>
      </c>
      <c r="D208" t="s">
        <v>520</v>
      </c>
      <c r="E208" t="s">
        <v>521</v>
      </c>
      <c r="F208" t="s">
        <v>33032</v>
      </c>
      <c r="G208" t="s">
        <v>33282</v>
      </c>
      <c r="H208">
        <v>0</v>
      </c>
      <c r="I208" t="s">
        <v>36158</v>
      </c>
      <c r="J208" t="s">
        <v>36159</v>
      </c>
      <c r="K208" t="s">
        <v>36160</v>
      </c>
      <c r="L208">
        <v>0</v>
      </c>
      <c r="M208">
        <v>1</v>
      </c>
      <c r="N208" t="s">
        <v>358</v>
      </c>
      <c r="O208">
        <v>0</v>
      </c>
      <c r="P208">
        <v>1</v>
      </c>
      <c r="Q208" t="s">
        <v>358</v>
      </c>
    </row>
    <row r="209" spans="1:17" x14ac:dyDescent="0.35">
      <c r="A209" t="s">
        <v>36150</v>
      </c>
      <c r="B209" t="s">
        <v>36151</v>
      </c>
      <c r="C209" t="s">
        <v>300</v>
      </c>
      <c r="D209" t="s">
        <v>301</v>
      </c>
      <c r="E209" t="s">
        <v>302</v>
      </c>
      <c r="F209" t="s">
        <v>32960</v>
      </c>
      <c r="G209" t="s">
        <v>33209</v>
      </c>
      <c r="H209">
        <v>0</v>
      </c>
      <c r="I209" t="s">
        <v>358</v>
      </c>
      <c r="J209" t="s">
        <v>358</v>
      </c>
      <c r="K209" t="s">
        <v>358</v>
      </c>
      <c r="L209" t="s">
        <v>358</v>
      </c>
      <c r="M209" t="s">
        <v>358</v>
      </c>
      <c r="N209" t="s">
        <v>358</v>
      </c>
      <c r="O209" t="s">
        <v>358</v>
      </c>
      <c r="P209" t="s">
        <v>358</v>
      </c>
      <c r="Q209" t="s">
        <v>358</v>
      </c>
    </row>
    <row r="210" spans="1:17" x14ac:dyDescent="0.35">
      <c r="A210" t="s">
        <v>36150</v>
      </c>
      <c r="B210" t="s">
        <v>36151</v>
      </c>
      <c r="C210" t="s">
        <v>712</v>
      </c>
      <c r="D210" t="s">
        <v>713</v>
      </c>
      <c r="E210" t="s">
        <v>714</v>
      </c>
      <c r="F210" t="s">
        <v>33097</v>
      </c>
      <c r="G210" t="s">
        <v>33344</v>
      </c>
      <c r="H210">
        <v>1</v>
      </c>
      <c r="I210" t="s">
        <v>358</v>
      </c>
      <c r="J210" t="s">
        <v>358</v>
      </c>
      <c r="K210" t="s">
        <v>358</v>
      </c>
      <c r="L210" t="s">
        <v>358</v>
      </c>
      <c r="M210" t="s">
        <v>358</v>
      </c>
      <c r="N210" t="s">
        <v>358</v>
      </c>
      <c r="O210" t="s">
        <v>358</v>
      </c>
      <c r="P210" t="s">
        <v>358</v>
      </c>
      <c r="Q210" t="s">
        <v>358</v>
      </c>
    </row>
    <row r="211" spans="1:17" x14ac:dyDescent="0.35">
      <c r="A211" t="s">
        <v>36150</v>
      </c>
      <c r="B211" t="s">
        <v>36151</v>
      </c>
      <c r="C211" t="s">
        <v>501</v>
      </c>
      <c r="D211" t="s">
        <v>502</v>
      </c>
      <c r="E211" t="s">
        <v>503</v>
      </c>
      <c r="F211" t="s">
        <v>33026</v>
      </c>
      <c r="G211" t="s">
        <v>33276</v>
      </c>
      <c r="H211">
        <v>0</v>
      </c>
      <c r="I211" t="s">
        <v>36158</v>
      </c>
      <c r="J211" t="s">
        <v>36159</v>
      </c>
      <c r="K211" t="s">
        <v>36160</v>
      </c>
      <c r="L211" t="s">
        <v>358</v>
      </c>
      <c r="M211">
        <v>1</v>
      </c>
      <c r="N211" t="s">
        <v>358</v>
      </c>
      <c r="O211" t="s">
        <v>358</v>
      </c>
      <c r="P211">
        <v>1</v>
      </c>
      <c r="Q211" t="s">
        <v>358</v>
      </c>
    </row>
    <row r="212" spans="1:17" x14ac:dyDescent="0.35">
      <c r="A212" t="s">
        <v>36150</v>
      </c>
      <c r="B212" t="s">
        <v>36151</v>
      </c>
      <c r="C212" t="s">
        <v>285</v>
      </c>
      <c r="D212" t="s">
        <v>286</v>
      </c>
      <c r="E212" t="s">
        <v>287</v>
      </c>
      <c r="F212" t="s">
        <v>32955</v>
      </c>
      <c r="G212" t="s">
        <v>33204</v>
      </c>
      <c r="H212">
        <v>1</v>
      </c>
      <c r="I212" t="s">
        <v>36158</v>
      </c>
      <c r="J212" t="s">
        <v>36159</v>
      </c>
      <c r="K212" t="s">
        <v>36160</v>
      </c>
      <c r="L212">
        <v>1</v>
      </c>
      <c r="M212">
        <v>1</v>
      </c>
      <c r="N212" t="s">
        <v>358</v>
      </c>
      <c r="O212">
        <v>1</v>
      </c>
      <c r="P212">
        <v>1</v>
      </c>
      <c r="Q212" t="s">
        <v>358</v>
      </c>
    </row>
    <row r="213" spans="1:17" x14ac:dyDescent="0.35">
      <c r="A213" t="s">
        <v>36150</v>
      </c>
      <c r="B213" t="s">
        <v>36151</v>
      </c>
      <c r="C213" t="s">
        <v>555</v>
      </c>
      <c r="D213" t="s">
        <v>556</v>
      </c>
      <c r="E213" t="s">
        <v>557</v>
      </c>
      <c r="F213" t="s">
        <v>33044</v>
      </c>
      <c r="G213" t="s">
        <v>33294</v>
      </c>
      <c r="H213">
        <v>0</v>
      </c>
      <c r="I213" t="s">
        <v>358</v>
      </c>
      <c r="J213" t="s">
        <v>358</v>
      </c>
      <c r="K213" t="s">
        <v>358</v>
      </c>
      <c r="L213" t="s">
        <v>358</v>
      </c>
      <c r="M213" t="s">
        <v>358</v>
      </c>
      <c r="N213" t="s">
        <v>358</v>
      </c>
      <c r="O213" t="s">
        <v>358</v>
      </c>
      <c r="P213" t="s">
        <v>358</v>
      </c>
      <c r="Q213" t="s">
        <v>358</v>
      </c>
    </row>
    <row r="214" spans="1:17" x14ac:dyDescent="0.35">
      <c r="A214" t="s">
        <v>36150</v>
      </c>
      <c r="B214" t="s">
        <v>36151</v>
      </c>
      <c r="C214" t="s">
        <v>330</v>
      </c>
      <c r="D214" t="s">
        <v>331</v>
      </c>
      <c r="E214" t="s">
        <v>332</v>
      </c>
      <c r="F214" t="s">
        <v>32970</v>
      </c>
      <c r="G214" t="s">
        <v>33219</v>
      </c>
      <c r="H214">
        <v>1</v>
      </c>
      <c r="I214" t="s">
        <v>36158</v>
      </c>
      <c r="J214" t="s">
        <v>36159</v>
      </c>
      <c r="K214" t="s">
        <v>36160</v>
      </c>
      <c r="L214" t="s">
        <v>358</v>
      </c>
      <c r="M214" t="s">
        <v>358</v>
      </c>
      <c r="N214" t="s">
        <v>358</v>
      </c>
      <c r="O214">
        <v>1</v>
      </c>
      <c r="P214" t="s">
        <v>358</v>
      </c>
      <c r="Q214" t="s">
        <v>358</v>
      </c>
    </row>
    <row r="215" spans="1:17" x14ac:dyDescent="0.35">
      <c r="A215" t="s">
        <v>36150</v>
      </c>
      <c r="B215" t="s">
        <v>36151</v>
      </c>
      <c r="C215" t="s">
        <v>648</v>
      </c>
      <c r="D215" t="s">
        <v>649</v>
      </c>
      <c r="E215" t="s">
        <v>36179</v>
      </c>
      <c r="F215" t="s">
        <v>33075</v>
      </c>
      <c r="G215" t="s">
        <v>36180</v>
      </c>
      <c r="H215">
        <v>1</v>
      </c>
      <c r="I215" t="s">
        <v>36158</v>
      </c>
      <c r="J215" t="s">
        <v>36159</v>
      </c>
      <c r="K215" t="s">
        <v>36160</v>
      </c>
      <c r="L215" t="s">
        <v>358</v>
      </c>
      <c r="M215">
        <v>1</v>
      </c>
      <c r="N215" t="s">
        <v>358</v>
      </c>
      <c r="O215" t="s">
        <v>358</v>
      </c>
      <c r="P215" t="s">
        <v>358</v>
      </c>
      <c r="Q215" t="s">
        <v>358</v>
      </c>
    </row>
    <row r="216" spans="1:17" x14ac:dyDescent="0.35">
      <c r="A216" t="s">
        <v>36150</v>
      </c>
      <c r="B216" t="s">
        <v>36151</v>
      </c>
      <c r="C216" t="s">
        <v>724</v>
      </c>
      <c r="D216" t="s">
        <v>725</v>
      </c>
      <c r="E216" t="s">
        <v>726</v>
      </c>
      <c r="F216" t="s">
        <v>33101</v>
      </c>
      <c r="G216" t="s">
        <v>33348</v>
      </c>
      <c r="H216">
        <v>1</v>
      </c>
      <c r="I216" t="s">
        <v>36158</v>
      </c>
      <c r="J216" t="s">
        <v>36159</v>
      </c>
      <c r="K216" t="s">
        <v>36160</v>
      </c>
      <c r="L216" t="s">
        <v>358</v>
      </c>
      <c r="M216">
        <v>1</v>
      </c>
      <c r="N216" t="s">
        <v>358</v>
      </c>
      <c r="O216" t="s">
        <v>358</v>
      </c>
      <c r="P216" t="s">
        <v>358</v>
      </c>
      <c r="Q216" t="s">
        <v>358</v>
      </c>
    </row>
    <row r="217" spans="1:17" x14ac:dyDescent="0.35">
      <c r="A217" t="s">
        <v>36150</v>
      </c>
      <c r="B217" t="s">
        <v>36151</v>
      </c>
      <c r="C217" t="s">
        <v>666</v>
      </c>
      <c r="D217" t="s">
        <v>667</v>
      </c>
      <c r="E217" t="s">
        <v>36181</v>
      </c>
      <c r="F217" t="s">
        <v>33081</v>
      </c>
      <c r="G217" t="s">
        <v>36182</v>
      </c>
      <c r="H217">
        <v>1</v>
      </c>
      <c r="I217" t="s">
        <v>36158</v>
      </c>
      <c r="J217" t="s">
        <v>36159</v>
      </c>
      <c r="K217" t="s">
        <v>36160</v>
      </c>
      <c r="L217" t="s">
        <v>358</v>
      </c>
      <c r="M217">
        <v>1</v>
      </c>
      <c r="N217" t="s">
        <v>358</v>
      </c>
      <c r="O217" t="s">
        <v>358</v>
      </c>
      <c r="P217" t="s">
        <v>358</v>
      </c>
      <c r="Q217" t="s">
        <v>358</v>
      </c>
    </row>
    <row r="218" spans="1:17" x14ac:dyDescent="0.35">
      <c r="A218" t="s">
        <v>36150</v>
      </c>
      <c r="B218" t="s">
        <v>36151</v>
      </c>
      <c r="C218" t="s">
        <v>639</v>
      </c>
      <c r="D218" t="s">
        <v>640</v>
      </c>
      <c r="E218" t="s">
        <v>641</v>
      </c>
      <c r="F218" t="s">
        <v>33072</v>
      </c>
      <c r="G218" t="s">
        <v>33322</v>
      </c>
      <c r="H218">
        <v>1</v>
      </c>
      <c r="I218" t="s">
        <v>36158</v>
      </c>
      <c r="J218" t="s">
        <v>36159</v>
      </c>
      <c r="K218" t="s">
        <v>36160</v>
      </c>
      <c r="L218">
        <v>1</v>
      </c>
      <c r="M218" t="s">
        <v>358</v>
      </c>
      <c r="N218" t="s">
        <v>358</v>
      </c>
      <c r="O218" t="s">
        <v>358</v>
      </c>
      <c r="P218" t="s">
        <v>358</v>
      </c>
      <c r="Q218" t="s">
        <v>358</v>
      </c>
    </row>
    <row r="219" spans="1:17" x14ac:dyDescent="0.35">
      <c r="A219" t="s">
        <v>36150</v>
      </c>
      <c r="B219" t="s">
        <v>36151</v>
      </c>
      <c r="C219" t="s">
        <v>721</v>
      </c>
      <c r="D219" t="s">
        <v>722</v>
      </c>
      <c r="E219" t="s">
        <v>723</v>
      </c>
      <c r="F219" t="s">
        <v>33100</v>
      </c>
      <c r="G219" t="s">
        <v>33347</v>
      </c>
      <c r="H219">
        <v>1</v>
      </c>
      <c r="I219" t="s">
        <v>36158</v>
      </c>
      <c r="J219" t="s">
        <v>36159</v>
      </c>
      <c r="K219" t="s">
        <v>36160</v>
      </c>
      <c r="L219" t="s">
        <v>358</v>
      </c>
      <c r="M219">
        <v>1</v>
      </c>
      <c r="N219" t="s">
        <v>358</v>
      </c>
      <c r="O219" t="s">
        <v>358</v>
      </c>
      <c r="P219" t="s">
        <v>358</v>
      </c>
      <c r="Q219" t="s">
        <v>358</v>
      </c>
    </row>
    <row r="220" spans="1:17" x14ac:dyDescent="0.35">
      <c r="A220" t="s">
        <v>36150</v>
      </c>
      <c r="B220" t="s">
        <v>36151</v>
      </c>
      <c r="C220" t="s">
        <v>718</v>
      </c>
      <c r="D220" t="s">
        <v>719</v>
      </c>
      <c r="E220" t="s">
        <v>720</v>
      </c>
      <c r="F220" t="s">
        <v>33099</v>
      </c>
      <c r="G220" t="s">
        <v>33346</v>
      </c>
      <c r="H220">
        <v>1</v>
      </c>
      <c r="I220" t="s">
        <v>36158</v>
      </c>
      <c r="J220" t="s">
        <v>36159</v>
      </c>
      <c r="K220" t="s">
        <v>36160</v>
      </c>
      <c r="L220" t="s">
        <v>358</v>
      </c>
      <c r="M220">
        <v>1</v>
      </c>
      <c r="N220" t="s">
        <v>358</v>
      </c>
      <c r="O220" t="s">
        <v>358</v>
      </c>
      <c r="P220" t="s">
        <v>358</v>
      </c>
      <c r="Q220" t="s">
        <v>358</v>
      </c>
    </row>
    <row r="221" spans="1:17" x14ac:dyDescent="0.35">
      <c r="A221" t="s">
        <v>36150</v>
      </c>
      <c r="B221" t="s">
        <v>36151</v>
      </c>
      <c r="C221" t="s">
        <v>684</v>
      </c>
      <c r="D221" t="s">
        <v>685</v>
      </c>
      <c r="E221" t="s">
        <v>686</v>
      </c>
      <c r="F221" t="s">
        <v>33087</v>
      </c>
      <c r="G221" t="s">
        <v>33337</v>
      </c>
      <c r="H221">
        <v>1</v>
      </c>
      <c r="I221" t="s">
        <v>358</v>
      </c>
      <c r="J221" t="s">
        <v>358</v>
      </c>
      <c r="K221" t="s">
        <v>358</v>
      </c>
      <c r="L221" t="s">
        <v>358</v>
      </c>
      <c r="M221" t="s">
        <v>358</v>
      </c>
      <c r="N221" t="s">
        <v>358</v>
      </c>
      <c r="O221" t="s">
        <v>358</v>
      </c>
      <c r="P221" t="s">
        <v>358</v>
      </c>
      <c r="Q221" t="s">
        <v>358</v>
      </c>
    </row>
    <row r="222" spans="1:17" x14ac:dyDescent="0.35">
      <c r="A222" t="s">
        <v>36150</v>
      </c>
      <c r="B222" t="s">
        <v>36151</v>
      </c>
      <c r="C222" t="s">
        <v>636</v>
      </c>
      <c r="D222" t="s">
        <v>637</v>
      </c>
      <c r="E222" t="s">
        <v>638</v>
      </c>
      <c r="F222" t="s">
        <v>33071</v>
      </c>
      <c r="G222" t="s">
        <v>33321</v>
      </c>
      <c r="H222">
        <v>1</v>
      </c>
      <c r="I222" t="s">
        <v>36158</v>
      </c>
      <c r="J222" t="s">
        <v>36159</v>
      </c>
      <c r="K222" t="s">
        <v>36160</v>
      </c>
      <c r="L222" t="s">
        <v>358</v>
      </c>
      <c r="M222">
        <v>1</v>
      </c>
      <c r="N222" t="s">
        <v>358</v>
      </c>
      <c r="O222" t="s">
        <v>358</v>
      </c>
      <c r="P222" t="s">
        <v>358</v>
      </c>
      <c r="Q222" t="s">
        <v>358</v>
      </c>
    </row>
    <row r="223" spans="1:17" x14ac:dyDescent="0.35">
      <c r="A223" t="s">
        <v>36150</v>
      </c>
      <c r="B223" t="s">
        <v>36151</v>
      </c>
      <c r="C223" t="s">
        <v>706</v>
      </c>
      <c r="D223" t="s">
        <v>707</v>
      </c>
      <c r="E223" t="s">
        <v>708</v>
      </c>
      <c r="F223" t="s">
        <v>33095</v>
      </c>
      <c r="G223" t="s">
        <v>33342</v>
      </c>
      <c r="H223">
        <v>1</v>
      </c>
      <c r="I223" t="s">
        <v>36158</v>
      </c>
      <c r="J223" t="s">
        <v>36159</v>
      </c>
      <c r="K223" t="s">
        <v>36160</v>
      </c>
      <c r="L223" t="s">
        <v>358</v>
      </c>
      <c r="M223">
        <v>1</v>
      </c>
      <c r="N223" t="s">
        <v>358</v>
      </c>
      <c r="O223" t="s">
        <v>358</v>
      </c>
      <c r="P223" t="s">
        <v>358</v>
      </c>
      <c r="Q223" t="s">
        <v>358</v>
      </c>
    </row>
    <row r="224" spans="1:17" x14ac:dyDescent="0.35">
      <c r="A224" t="s">
        <v>36150</v>
      </c>
      <c r="B224" t="s">
        <v>36151</v>
      </c>
      <c r="C224" t="s">
        <v>687</v>
      </c>
      <c r="D224" t="s">
        <v>688</v>
      </c>
      <c r="E224" t="s">
        <v>36163</v>
      </c>
      <c r="F224" t="s">
        <v>33088</v>
      </c>
      <c r="G224" t="s">
        <v>36164</v>
      </c>
      <c r="H224">
        <v>1</v>
      </c>
      <c r="I224" t="s">
        <v>36158</v>
      </c>
      <c r="J224" t="s">
        <v>36159</v>
      </c>
      <c r="K224" t="s">
        <v>36160</v>
      </c>
      <c r="L224" t="s">
        <v>358</v>
      </c>
      <c r="M224">
        <v>1</v>
      </c>
      <c r="N224" t="s">
        <v>358</v>
      </c>
      <c r="O224" t="s">
        <v>358</v>
      </c>
      <c r="P224" t="s">
        <v>358</v>
      </c>
      <c r="Q224" t="s">
        <v>358</v>
      </c>
    </row>
    <row r="225" spans="1:17" x14ac:dyDescent="0.35">
      <c r="A225" t="s">
        <v>36150</v>
      </c>
      <c r="B225" t="s">
        <v>36151</v>
      </c>
      <c r="C225" t="s">
        <v>703</v>
      </c>
      <c r="D225" t="s">
        <v>704</v>
      </c>
      <c r="E225" t="s">
        <v>705</v>
      </c>
      <c r="F225" t="s">
        <v>33094</v>
      </c>
      <c r="G225" t="s">
        <v>33341</v>
      </c>
      <c r="H225">
        <v>1</v>
      </c>
      <c r="I225" t="s">
        <v>36158</v>
      </c>
      <c r="J225" t="s">
        <v>36159</v>
      </c>
      <c r="K225" t="s">
        <v>36160</v>
      </c>
      <c r="L225" t="s">
        <v>358</v>
      </c>
      <c r="M225">
        <v>1</v>
      </c>
      <c r="N225" t="s">
        <v>358</v>
      </c>
      <c r="O225" t="s">
        <v>358</v>
      </c>
      <c r="P225" t="s">
        <v>358</v>
      </c>
      <c r="Q225" t="s">
        <v>358</v>
      </c>
    </row>
    <row r="226" spans="1:17" x14ac:dyDescent="0.35">
      <c r="A226" t="s">
        <v>36150</v>
      </c>
      <c r="B226" t="s">
        <v>36151</v>
      </c>
      <c r="C226" t="s">
        <v>681</v>
      </c>
      <c r="D226" t="s">
        <v>682</v>
      </c>
      <c r="E226" t="s">
        <v>683</v>
      </c>
      <c r="F226" t="s">
        <v>33086</v>
      </c>
      <c r="G226" t="s">
        <v>33336</v>
      </c>
      <c r="H226">
        <v>1</v>
      </c>
      <c r="I226" t="s">
        <v>36158</v>
      </c>
      <c r="J226" t="s">
        <v>36159</v>
      </c>
      <c r="K226" t="s">
        <v>36160</v>
      </c>
      <c r="L226" t="s">
        <v>358</v>
      </c>
      <c r="M226">
        <v>1</v>
      </c>
      <c r="N226" t="s">
        <v>358</v>
      </c>
      <c r="O226" t="s">
        <v>358</v>
      </c>
      <c r="P226" t="s">
        <v>358</v>
      </c>
      <c r="Q226" t="s">
        <v>358</v>
      </c>
    </row>
    <row r="227" spans="1:17" x14ac:dyDescent="0.35">
      <c r="A227" t="s">
        <v>36152</v>
      </c>
      <c r="B227" t="s">
        <v>36153</v>
      </c>
      <c r="C227" t="s">
        <v>3</v>
      </c>
      <c r="D227" t="s">
        <v>4</v>
      </c>
      <c r="E227" t="s">
        <v>5</v>
      </c>
      <c r="F227" t="s">
        <v>32861</v>
      </c>
      <c r="G227" t="s">
        <v>33110</v>
      </c>
      <c r="H227">
        <v>0</v>
      </c>
      <c r="I227" t="s">
        <v>36158</v>
      </c>
      <c r="J227" t="s">
        <v>36159</v>
      </c>
      <c r="K227" t="s">
        <v>36160</v>
      </c>
      <c r="L227">
        <v>1</v>
      </c>
      <c r="M227">
        <v>1</v>
      </c>
      <c r="N227">
        <v>1</v>
      </c>
      <c r="O227" t="s">
        <v>358</v>
      </c>
      <c r="P227">
        <v>1</v>
      </c>
      <c r="Q227">
        <v>1</v>
      </c>
    </row>
    <row r="228" spans="1:17" x14ac:dyDescent="0.35">
      <c r="A228" t="s">
        <v>36152</v>
      </c>
      <c r="B228" t="s">
        <v>36153</v>
      </c>
      <c r="C228" t="s">
        <v>6</v>
      </c>
      <c r="D228" t="s">
        <v>7</v>
      </c>
      <c r="E228" t="s">
        <v>8</v>
      </c>
      <c r="F228" t="s">
        <v>32862</v>
      </c>
      <c r="G228" t="s">
        <v>33111</v>
      </c>
      <c r="H228">
        <v>0</v>
      </c>
      <c r="I228" t="s">
        <v>358</v>
      </c>
      <c r="J228" t="s">
        <v>358</v>
      </c>
      <c r="K228" t="s">
        <v>358</v>
      </c>
      <c r="L228" t="s">
        <v>358</v>
      </c>
      <c r="M228" t="s">
        <v>358</v>
      </c>
      <c r="N228" t="s">
        <v>358</v>
      </c>
      <c r="O228" t="s">
        <v>358</v>
      </c>
      <c r="P228" t="s">
        <v>358</v>
      </c>
      <c r="Q228" t="s">
        <v>358</v>
      </c>
    </row>
    <row r="229" spans="1:17" x14ac:dyDescent="0.35">
      <c r="A229" t="s">
        <v>36152</v>
      </c>
      <c r="B229" t="s">
        <v>36153</v>
      </c>
      <c r="C229" t="s">
        <v>558</v>
      </c>
      <c r="D229" t="s">
        <v>559</v>
      </c>
      <c r="E229" t="s">
        <v>560</v>
      </c>
      <c r="F229" t="s">
        <v>33045</v>
      </c>
      <c r="G229" t="s">
        <v>33295</v>
      </c>
      <c r="H229">
        <v>0</v>
      </c>
      <c r="I229" t="s">
        <v>358</v>
      </c>
      <c r="J229" t="s">
        <v>358</v>
      </c>
      <c r="K229" t="s">
        <v>358</v>
      </c>
      <c r="L229" t="s">
        <v>358</v>
      </c>
      <c r="M229" t="s">
        <v>358</v>
      </c>
      <c r="N229" t="s">
        <v>358</v>
      </c>
      <c r="O229" t="s">
        <v>358</v>
      </c>
      <c r="P229" t="s">
        <v>358</v>
      </c>
      <c r="Q229" t="s">
        <v>358</v>
      </c>
    </row>
    <row r="230" spans="1:17" x14ac:dyDescent="0.35">
      <c r="A230" t="s">
        <v>36152</v>
      </c>
      <c r="B230" t="s">
        <v>36153</v>
      </c>
      <c r="C230" t="s">
        <v>372</v>
      </c>
      <c r="D230" t="s">
        <v>373</v>
      </c>
      <c r="E230" t="s">
        <v>374</v>
      </c>
      <c r="F230" t="s">
        <v>32983</v>
      </c>
      <c r="G230" t="s">
        <v>33233</v>
      </c>
      <c r="H230">
        <v>0</v>
      </c>
      <c r="I230" t="s">
        <v>358</v>
      </c>
      <c r="J230" t="s">
        <v>358</v>
      </c>
      <c r="K230" t="s">
        <v>358</v>
      </c>
      <c r="L230" t="s">
        <v>358</v>
      </c>
      <c r="M230" t="s">
        <v>358</v>
      </c>
      <c r="N230" t="s">
        <v>358</v>
      </c>
      <c r="O230" t="s">
        <v>358</v>
      </c>
      <c r="P230" t="s">
        <v>358</v>
      </c>
      <c r="Q230" t="s">
        <v>358</v>
      </c>
    </row>
    <row r="231" spans="1:17" x14ac:dyDescent="0.35">
      <c r="A231" t="s">
        <v>36152</v>
      </c>
      <c r="B231" t="s">
        <v>36153</v>
      </c>
      <c r="C231" t="s">
        <v>447</v>
      </c>
      <c r="D231" t="s">
        <v>448</v>
      </c>
      <c r="E231" t="s">
        <v>449</v>
      </c>
      <c r="F231" t="s">
        <v>33008</v>
      </c>
      <c r="G231" t="s">
        <v>33258</v>
      </c>
      <c r="H231">
        <v>0</v>
      </c>
      <c r="I231" t="s">
        <v>358</v>
      </c>
      <c r="J231" t="s">
        <v>358</v>
      </c>
      <c r="K231" t="s">
        <v>358</v>
      </c>
      <c r="L231" t="s">
        <v>358</v>
      </c>
      <c r="M231" t="s">
        <v>358</v>
      </c>
      <c r="N231" t="s">
        <v>358</v>
      </c>
      <c r="O231" t="s">
        <v>358</v>
      </c>
      <c r="P231" t="s">
        <v>358</v>
      </c>
      <c r="Q231" t="s">
        <v>358</v>
      </c>
    </row>
    <row r="232" spans="1:17" x14ac:dyDescent="0.35">
      <c r="A232" t="s">
        <v>36152</v>
      </c>
      <c r="B232" t="s">
        <v>36153</v>
      </c>
      <c r="C232" t="s">
        <v>486</v>
      </c>
      <c r="D232" t="s">
        <v>487</v>
      </c>
      <c r="E232" t="s">
        <v>488</v>
      </c>
      <c r="F232" t="s">
        <v>33021</v>
      </c>
      <c r="G232" t="s">
        <v>33271</v>
      </c>
      <c r="H232">
        <v>1</v>
      </c>
      <c r="I232" t="s">
        <v>36158</v>
      </c>
      <c r="J232" t="s">
        <v>36159</v>
      </c>
      <c r="K232" t="s">
        <v>36160</v>
      </c>
      <c r="L232">
        <v>1</v>
      </c>
      <c r="M232">
        <v>1</v>
      </c>
      <c r="N232" t="s">
        <v>358</v>
      </c>
      <c r="O232" t="s">
        <v>358</v>
      </c>
      <c r="P232" t="s">
        <v>358</v>
      </c>
      <c r="Q232" t="s">
        <v>358</v>
      </c>
    </row>
    <row r="233" spans="1:17" x14ac:dyDescent="0.35">
      <c r="A233" t="s">
        <v>36152</v>
      </c>
      <c r="B233" t="s">
        <v>36153</v>
      </c>
      <c r="C233" t="s">
        <v>9</v>
      </c>
      <c r="D233" t="s">
        <v>10</v>
      </c>
      <c r="E233" t="s">
        <v>11</v>
      </c>
      <c r="F233" t="s">
        <v>32863</v>
      </c>
      <c r="G233" t="s">
        <v>33112</v>
      </c>
      <c r="H233">
        <v>1</v>
      </c>
      <c r="I233" t="s">
        <v>36158</v>
      </c>
      <c r="J233" t="s">
        <v>36159</v>
      </c>
      <c r="K233" t="s">
        <v>36160</v>
      </c>
      <c r="L233">
        <v>1</v>
      </c>
      <c r="M233">
        <v>1</v>
      </c>
      <c r="N233" t="s">
        <v>358</v>
      </c>
      <c r="O233" t="s">
        <v>358</v>
      </c>
      <c r="P233" t="s">
        <v>358</v>
      </c>
      <c r="Q233" t="s">
        <v>358</v>
      </c>
    </row>
    <row r="234" spans="1:17" x14ac:dyDescent="0.35">
      <c r="A234" t="s">
        <v>36152</v>
      </c>
      <c r="B234" t="s">
        <v>36153</v>
      </c>
      <c r="C234" t="s">
        <v>546</v>
      </c>
      <c r="D234" t="s">
        <v>547</v>
      </c>
      <c r="E234" t="s">
        <v>548</v>
      </c>
      <c r="F234" t="s">
        <v>33041</v>
      </c>
      <c r="G234" t="s">
        <v>33291</v>
      </c>
      <c r="H234">
        <v>1</v>
      </c>
      <c r="I234" t="s">
        <v>36158</v>
      </c>
      <c r="J234" t="s">
        <v>36159</v>
      </c>
      <c r="K234" t="s">
        <v>36160</v>
      </c>
      <c r="L234">
        <v>1</v>
      </c>
      <c r="M234">
        <v>1</v>
      </c>
      <c r="N234" t="s">
        <v>358</v>
      </c>
      <c r="O234" t="s">
        <v>358</v>
      </c>
      <c r="P234" t="s">
        <v>358</v>
      </c>
      <c r="Q234" t="s">
        <v>358</v>
      </c>
    </row>
    <row r="235" spans="1:17" x14ac:dyDescent="0.35">
      <c r="A235" t="s">
        <v>36152</v>
      </c>
      <c r="B235" t="s">
        <v>36153</v>
      </c>
      <c r="C235" t="s">
        <v>384</v>
      </c>
      <c r="D235" t="s">
        <v>385</v>
      </c>
      <c r="E235" t="s">
        <v>386</v>
      </c>
      <c r="F235" t="s">
        <v>32987</v>
      </c>
      <c r="G235" t="s">
        <v>33237</v>
      </c>
      <c r="H235">
        <v>0</v>
      </c>
      <c r="I235" t="s">
        <v>358</v>
      </c>
      <c r="J235" t="s">
        <v>358</v>
      </c>
      <c r="K235" t="s">
        <v>358</v>
      </c>
      <c r="L235" t="s">
        <v>358</v>
      </c>
      <c r="M235" t="s">
        <v>358</v>
      </c>
      <c r="N235" t="s">
        <v>358</v>
      </c>
      <c r="O235" t="s">
        <v>358</v>
      </c>
      <c r="P235" t="s">
        <v>358</v>
      </c>
      <c r="Q235" t="s">
        <v>358</v>
      </c>
    </row>
    <row r="236" spans="1:17" x14ac:dyDescent="0.35">
      <c r="A236" t="s">
        <v>36152</v>
      </c>
      <c r="B236" t="s">
        <v>36153</v>
      </c>
      <c r="C236" t="s">
        <v>672</v>
      </c>
      <c r="D236" t="s">
        <v>673</v>
      </c>
      <c r="E236" t="s">
        <v>674</v>
      </c>
      <c r="F236" t="s">
        <v>33083</v>
      </c>
      <c r="G236" t="s">
        <v>33333</v>
      </c>
      <c r="H236">
        <v>1</v>
      </c>
      <c r="I236" t="s">
        <v>358</v>
      </c>
      <c r="J236" t="s">
        <v>358</v>
      </c>
      <c r="K236" t="s">
        <v>358</v>
      </c>
      <c r="L236" t="s">
        <v>358</v>
      </c>
      <c r="M236" t="s">
        <v>358</v>
      </c>
      <c r="N236" t="s">
        <v>358</v>
      </c>
      <c r="O236" t="s">
        <v>358</v>
      </c>
      <c r="P236" t="s">
        <v>358</v>
      </c>
      <c r="Q236" t="s">
        <v>358</v>
      </c>
    </row>
    <row r="237" spans="1:17" x14ac:dyDescent="0.35">
      <c r="A237" t="s">
        <v>36152</v>
      </c>
      <c r="B237" t="s">
        <v>36153</v>
      </c>
      <c r="C237" t="s">
        <v>564</v>
      </c>
      <c r="D237" t="s">
        <v>565</v>
      </c>
      <c r="E237" t="s">
        <v>566</v>
      </c>
      <c r="F237" t="s">
        <v>33047</v>
      </c>
      <c r="G237" t="s">
        <v>33297</v>
      </c>
      <c r="H237">
        <v>1</v>
      </c>
      <c r="I237" t="s">
        <v>36158</v>
      </c>
      <c r="J237" t="s">
        <v>36159</v>
      </c>
      <c r="K237" t="s">
        <v>36160</v>
      </c>
      <c r="L237">
        <v>1</v>
      </c>
      <c r="M237">
        <v>1</v>
      </c>
      <c r="N237" t="s">
        <v>358</v>
      </c>
      <c r="O237" t="s">
        <v>358</v>
      </c>
      <c r="P237" t="s">
        <v>358</v>
      </c>
      <c r="Q237" t="s">
        <v>358</v>
      </c>
    </row>
    <row r="238" spans="1:17" x14ac:dyDescent="0.35">
      <c r="A238" t="s">
        <v>36152</v>
      </c>
      <c r="B238" t="s">
        <v>36153</v>
      </c>
      <c r="C238" t="s">
        <v>171</v>
      </c>
      <c r="D238" t="s">
        <v>172</v>
      </c>
      <c r="E238" t="s">
        <v>173</v>
      </c>
      <c r="F238" t="s">
        <v>32917</v>
      </c>
      <c r="G238" t="s">
        <v>33166</v>
      </c>
      <c r="H238">
        <v>1</v>
      </c>
      <c r="I238" t="s">
        <v>358</v>
      </c>
      <c r="J238" t="s">
        <v>358</v>
      </c>
      <c r="K238" t="s">
        <v>358</v>
      </c>
      <c r="L238" t="s">
        <v>358</v>
      </c>
      <c r="M238" t="s">
        <v>358</v>
      </c>
      <c r="N238" t="s">
        <v>358</v>
      </c>
      <c r="O238" t="s">
        <v>358</v>
      </c>
      <c r="P238" t="s">
        <v>358</v>
      </c>
      <c r="Q238" t="s">
        <v>358</v>
      </c>
    </row>
    <row r="239" spans="1:17" x14ac:dyDescent="0.35">
      <c r="A239" t="s">
        <v>36152</v>
      </c>
      <c r="B239" t="s">
        <v>36153</v>
      </c>
      <c r="C239" t="s">
        <v>396</v>
      </c>
      <c r="D239" t="s">
        <v>397</v>
      </c>
      <c r="E239" t="s">
        <v>398</v>
      </c>
      <c r="F239" t="s">
        <v>32991</v>
      </c>
      <c r="G239" t="s">
        <v>33241</v>
      </c>
      <c r="H239">
        <v>0</v>
      </c>
      <c r="I239" t="s">
        <v>358</v>
      </c>
      <c r="J239" t="s">
        <v>358</v>
      </c>
      <c r="K239" t="s">
        <v>358</v>
      </c>
      <c r="L239" t="s">
        <v>358</v>
      </c>
      <c r="M239" t="s">
        <v>358</v>
      </c>
      <c r="N239" t="s">
        <v>358</v>
      </c>
      <c r="O239" t="s">
        <v>358</v>
      </c>
      <c r="P239" t="s">
        <v>358</v>
      </c>
      <c r="Q239" t="s">
        <v>358</v>
      </c>
    </row>
    <row r="240" spans="1:17" x14ac:dyDescent="0.35">
      <c r="A240" t="s">
        <v>36152</v>
      </c>
      <c r="B240" t="s">
        <v>36153</v>
      </c>
      <c r="C240" t="s">
        <v>210</v>
      </c>
      <c r="D240" t="s">
        <v>211</v>
      </c>
      <c r="E240" t="s">
        <v>212</v>
      </c>
      <c r="F240" t="s">
        <v>32930</v>
      </c>
      <c r="G240" t="s">
        <v>33179</v>
      </c>
      <c r="H240">
        <v>0</v>
      </c>
      <c r="I240" t="s">
        <v>358</v>
      </c>
      <c r="J240" t="s">
        <v>358</v>
      </c>
      <c r="K240" t="s">
        <v>358</v>
      </c>
      <c r="L240" t="s">
        <v>358</v>
      </c>
      <c r="M240" t="s">
        <v>358</v>
      </c>
      <c r="N240" t="s">
        <v>358</v>
      </c>
      <c r="O240" t="s">
        <v>358</v>
      </c>
      <c r="P240" t="s">
        <v>358</v>
      </c>
      <c r="Q240" t="s">
        <v>358</v>
      </c>
    </row>
    <row r="241" spans="1:17" x14ac:dyDescent="0.35">
      <c r="A241" t="s">
        <v>36152</v>
      </c>
      <c r="B241" t="s">
        <v>36153</v>
      </c>
      <c r="C241" t="s">
        <v>603</v>
      </c>
      <c r="D241" t="s">
        <v>604</v>
      </c>
      <c r="E241" t="s">
        <v>605</v>
      </c>
      <c r="F241" t="s">
        <v>33060</v>
      </c>
      <c r="G241" t="s">
        <v>33310</v>
      </c>
      <c r="H241">
        <v>1</v>
      </c>
      <c r="I241" t="s">
        <v>36158</v>
      </c>
      <c r="J241" t="s">
        <v>36159</v>
      </c>
      <c r="K241" t="s">
        <v>36160</v>
      </c>
      <c r="L241">
        <v>1</v>
      </c>
      <c r="M241">
        <v>1</v>
      </c>
      <c r="N241" t="s">
        <v>358</v>
      </c>
      <c r="O241" t="s">
        <v>358</v>
      </c>
      <c r="P241" t="s">
        <v>358</v>
      </c>
      <c r="Q241" t="s">
        <v>358</v>
      </c>
    </row>
    <row r="242" spans="1:17" x14ac:dyDescent="0.35">
      <c r="A242" t="s">
        <v>36152</v>
      </c>
      <c r="B242" t="s">
        <v>36153</v>
      </c>
      <c r="C242" t="s">
        <v>138</v>
      </c>
      <c r="D242" t="s">
        <v>139</v>
      </c>
      <c r="E242" t="s">
        <v>140</v>
      </c>
      <c r="F242" t="s">
        <v>32906</v>
      </c>
      <c r="G242" t="s">
        <v>33155</v>
      </c>
      <c r="H242">
        <v>1</v>
      </c>
      <c r="I242" t="s">
        <v>36158</v>
      </c>
      <c r="J242" t="s">
        <v>36159</v>
      </c>
      <c r="K242" t="s">
        <v>36160</v>
      </c>
      <c r="L242">
        <v>1</v>
      </c>
      <c r="M242">
        <v>1</v>
      </c>
      <c r="N242" t="s">
        <v>358</v>
      </c>
      <c r="O242" t="s">
        <v>358</v>
      </c>
      <c r="P242" t="s">
        <v>358</v>
      </c>
      <c r="Q242" t="s">
        <v>358</v>
      </c>
    </row>
    <row r="243" spans="1:17" x14ac:dyDescent="0.35">
      <c r="A243" t="s">
        <v>36152</v>
      </c>
      <c r="B243" t="s">
        <v>36153</v>
      </c>
      <c r="C243" t="s">
        <v>606</v>
      </c>
      <c r="D243" t="s">
        <v>607</v>
      </c>
      <c r="E243" t="s">
        <v>608</v>
      </c>
      <c r="F243" t="s">
        <v>33061</v>
      </c>
      <c r="G243" t="s">
        <v>33311</v>
      </c>
      <c r="H243">
        <v>0</v>
      </c>
      <c r="I243" t="s">
        <v>36158</v>
      </c>
      <c r="J243" t="s">
        <v>36159</v>
      </c>
      <c r="K243" t="s">
        <v>36160</v>
      </c>
      <c r="L243">
        <v>1</v>
      </c>
      <c r="M243">
        <v>1</v>
      </c>
      <c r="N243" t="s">
        <v>358</v>
      </c>
      <c r="O243" t="s">
        <v>358</v>
      </c>
      <c r="P243" t="s">
        <v>358</v>
      </c>
      <c r="Q243" t="s">
        <v>358</v>
      </c>
    </row>
    <row r="244" spans="1:17" x14ac:dyDescent="0.35">
      <c r="A244" t="s">
        <v>36152</v>
      </c>
      <c r="B244" t="s">
        <v>36153</v>
      </c>
      <c r="C244" t="s">
        <v>444</v>
      </c>
      <c r="D244" t="s">
        <v>445</v>
      </c>
      <c r="E244" t="s">
        <v>446</v>
      </c>
      <c r="F244" t="s">
        <v>33007</v>
      </c>
      <c r="G244" t="s">
        <v>33257</v>
      </c>
      <c r="H244">
        <v>0</v>
      </c>
      <c r="I244" t="s">
        <v>358</v>
      </c>
      <c r="J244" t="s">
        <v>358</v>
      </c>
      <c r="K244" t="s">
        <v>358</v>
      </c>
      <c r="L244" t="s">
        <v>358</v>
      </c>
      <c r="M244" t="s">
        <v>358</v>
      </c>
      <c r="N244" t="s">
        <v>358</v>
      </c>
      <c r="O244" t="s">
        <v>358</v>
      </c>
      <c r="P244" t="s">
        <v>358</v>
      </c>
      <c r="Q244" t="s">
        <v>358</v>
      </c>
    </row>
    <row r="245" spans="1:17" x14ac:dyDescent="0.35">
      <c r="A245" t="s">
        <v>36152</v>
      </c>
      <c r="B245" t="s">
        <v>36153</v>
      </c>
      <c r="C245" t="s">
        <v>63</v>
      </c>
      <c r="D245" t="s">
        <v>64</v>
      </c>
      <c r="E245" t="s">
        <v>65</v>
      </c>
      <c r="F245" t="s">
        <v>32881</v>
      </c>
      <c r="G245" t="s">
        <v>33130</v>
      </c>
      <c r="H245">
        <v>0</v>
      </c>
      <c r="I245" t="s">
        <v>358</v>
      </c>
      <c r="J245" t="s">
        <v>358</v>
      </c>
      <c r="K245" t="s">
        <v>358</v>
      </c>
      <c r="L245" t="s">
        <v>358</v>
      </c>
      <c r="M245" t="s">
        <v>358</v>
      </c>
      <c r="N245" t="s">
        <v>358</v>
      </c>
      <c r="O245" t="s">
        <v>358</v>
      </c>
      <c r="P245" t="s">
        <v>358</v>
      </c>
      <c r="Q245" t="s">
        <v>358</v>
      </c>
    </row>
    <row r="246" spans="1:17" x14ac:dyDescent="0.35">
      <c r="A246" t="s">
        <v>36152</v>
      </c>
      <c r="B246" t="s">
        <v>36153</v>
      </c>
      <c r="C246" t="s">
        <v>453</v>
      </c>
      <c r="D246" t="s">
        <v>454</v>
      </c>
      <c r="E246" t="s">
        <v>455</v>
      </c>
      <c r="F246" t="s">
        <v>33010</v>
      </c>
      <c r="G246" t="s">
        <v>33260</v>
      </c>
      <c r="H246">
        <v>1</v>
      </c>
      <c r="I246" t="s">
        <v>358</v>
      </c>
      <c r="J246" t="s">
        <v>358</v>
      </c>
      <c r="K246" t="s">
        <v>358</v>
      </c>
      <c r="L246" t="s">
        <v>358</v>
      </c>
      <c r="M246" t="s">
        <v>358</v>
      </c>
      <c r="N246" t="s">
        <v>358</v>
      </c>
      <c r="O246" t="s">
        <v>358</v>
      </c>
      <c r="P246" t="s">
        <v>358</v>
      </c>
      <c r="Q246" t="s">
        <v>358</v>
      </c>
    </row>
    <row r="247" spans="1:17" x14ac:dyDescent="0.35">
      <c r="A247" t="s">
        <v>36152</v>
      </c>
      <c r="B247" t="s">
        <v>36153</v>
      </c>
      <c r="C247" t="s">
        <v>93</v>
      </c>
      <c r="D247" t="s">
        <v>94</v>
      </c>
      <c r="E247" t="s">
        <v>95</v>
      </c>
      <c r="F247" t="s">
        <v>32891</v>
      </c>
      <c r="G247" t="s">
        <v>33140</v>
      </c>
      <c r="H247">
        <v>1</v>
      </c>
      <c r="I247" t="s">
        <v>36158</v>
      </c>
      <c r="J247" t="s">
        <v>36159</v>
      </c>
      <c r="K247" t="s">
        <v>36160</v>
      </c>
      <c r="L247">
        <v>1</v>
      </c>
      <c r="M247">
        <v>1</v>
      </c>
      <c r="N247" t="s">
        <v>358</v>
      </c>
      <c r="O247" t="s">
        <v>358</v>
      </c>
      <c r="P247" t="s">
        <v>358</v>
      </c>
      <c r="Q247" t="s">
        <v>358</v>
      </c>
    </row>
    <row r="248" spans="1:17" x14ac:dyDescent="0.35">
      <c r="A248" t="s">
        <v>36152</v>
      </c>
      <c r="B248" t="s">
        <v>36153</v>
      </c>
      <c r="C248" t="s">
        <v>84</v>
      </c>
      <c r="D248" t="s">
        <v>85</v>
      </c>
      <c r="E248" t="s">
        <v>86</v>
      </c>
      <c r="F248" t="s">
        <v>32888</v>
      </c>
      <c r="G248" t="s">
        <v>33137</v>
      </c>
      <c r="H248">
        <v>1</v>
      </c>
      <c r="I248" t="s">
        <v>36158</v>
      </c>
      <c r="J248" t="s">
        <v>36159</v>
      </c>
      <c r="K248" t="s">
        <v>36160</v>
      </c>
      <c r="L248">
        <v>1</v>
      </c>
      <c r="M248">
        <v>1</v>
      </c>
      <c r="N248" t="s">
        <v>358</v>
      </c>
      <c r="O248" t="s">
        <v>358</v>
      </c>
      <c r="P248" t="s">
        <v>358</v>
      </c>
      <c r="Q248">
        <v>0</v>
      </c>
    </row>
    <row r="249" spans="1:17" x14ac:dyDescent="0.35">
      <c r="A249" t="s">
        <v>36152</v>
      </c>
      <c r="B249" t="s">
        <v>36153</v>
      </c>
      <c r="C249" t="s">
        <v>612</v>
      </c>
      <c r="D249" t="s">
        <v>613</v>
      </c>
      <c r="E249" t="s">
        <v>614</v>
      </c>
      <c r="F249" t="s">
        <v>33063</v>
      </c>
      <c r="G249" t="s">
        <v>33313</v>
      </c>
      <c r="H249">
        <v>0</v>
      </c>
      <c r="I249" t="s">
        <v>358</v>
      </c>
      <c r="J249" t="s">
        <v>358</v>
      </c>
      <c r="K249" t="s">
        <v>358</v>
      </c>
      <c r="L249" t="s">
        <v>358</v>
      </c>
      <c r="M249" t="s">
        <v>358</v>
      </c>
      <c r="N249" t="s">
        <v>358</v>
      </c>
      <c r="O249" t="s">
        <v>358</v>
      </c>
      <c r="P249" t="s">
        <v>358</v>
      </c>
      <c r="Q249" t="s">
        <v>358</v>
      </c>
    </row>
    <row r="250" spans="1:17" x14ac:dyDescent="0.35">
      <c r="A250" t="s">
        <v>36152</v>
      </c>
      <c r="B250" t="s">
        <v>36153</v>
      </c>
      <c r="C250" t="s">
        <v>294</v>
      </c>
      <c r="D250" t="s">
        <v>295</v>
      </c>
      <c r="E250" t="s">
        <v>296</v>
      </c>
      <c r="F250" t="s">
        <v>32958</v>
      </c>
      <c r="G250" t="s">
        <v>33207</v>
      </c>
      <c r="H250">
        <v>1</v>
      </c>
      <c r="I250" t="s">
        <v>36158</v>
      </c>
      <c r="J250" t="s">
        <v>36159</v>
      </c>
      <c r="K250" t="s">
        <v>36160</v>
      </c>
      <c r="L250">
        <v>1</v>
      </c>
      <c r="M250">
        <v>1</v>
      </c>
      <c r="N250" t="s">
        <v>358</v>
      </c>
      <c r="O250" t="s">
        <v>358</v>
      </c>
      <c r="P250" t="s">
        <v>358</v>
      </c>
      <c r="Q250" t="s">
        <v>358</v>
      </c>
    </row>
    <row r="251" spans="1:17" x14ac:dyDescent="0.35">
      <c r="A251" t="s">
        <v>36152</v>
      </c>
      <c r="B251" t="s">
        <v>36153</v>
      </c>
      <c r="C251" t="s">
        <v>288</v>
      </c>
      <c r="D251" t="s">
        <v>289</v>
      </c>
      <c r="E251" t="s">
        <v>290</v>
      </c>
      <c r="F251" t="s">
        <v>32956</v>
      </c>
      <c r="G251" t="s">
        <v>33205</v>
      </c>
      <c r="H251">
        <v>0</v>
      </c>
      <c r="I251" t="s">
        <v>358</v>
      </c>
      <c r="J251" t="s">
        <v>358</v>
      </c>
      <c r="K251" t="s">
        <v>358</v>
      </c>
      <c r="L251" t="s">
        <v>358</v>
      </c>
      <c r="M251" t="s">
        <v>358</v>
      </c>
      <c r="N251" t="s">
        <v>358</v>
      </c>
      <c r="O251" t="s">
        <v>358</v>
      </c>
      <c r="P251" t="s">
        <v>358</v>
      </c>
      <c r="Q251" t="s">
        <v>358</v>
      </c>
    </row>
    <row r="252" spans="1:17" x14ac:dyDescent="0.35">
      <c r="A252" t="s">
        <v>36152</v>
      </c>
      <c r="B252" t="s">
        <v>36153</v>
      </c>
      <c r="C252" t="s">
        <v>591</v>
      </c>
      <c r="D252" t="s">
        <v>592</v>
      </c>
      <c r="E252" t="s">
        <v>593</v>
      </c>
      <c r="F252" t="s">
        <v>33056</v>
      </c>
      <c r="G252" t="s">
        <v>33306</v>
      </c>
      <c r="H252">
        <v>1</v>
      </c>
      <c r="I252" t="s">
        <v>36158</v>
      </c>
      <c r="J252" t="s">
        <v>36159</v>
      </c>
      <c r="K252" t="s">
        <v>36160</v>
      </c>
      <c r="L252">
        <v>1</v>
      </c>
      <c r="M252">
        <v>1</v>
      </c>
      <c r="N252" t="s">
        <v>358</v>
      </c>
      <c r="O252" t="s">
        <v>358</v>
      </c>
      <c r="P252" t="s">
        <v>358</v>
      </c>
      <c r="Q252" t="s">
        <v>358</v>
      </c>
    </row>
    <row r="253" spans="1:17" x14ac:dyDescent="0.35">
      <c r="A253" t="s">
        <v>36152</v>
      </c>
      <c r="B253" t="s">
        <v>36153</v>
      </c>
      <c r="C253" t="s">
        <v>42</v>
      </c>
      <c r="D253" t="s">
        <v>43</v>
      </c>
      <c r="E253" t="s">
        <v>44</v>
      </c>
      <c r="F253" t="s">
        <v>32874</v>
      </c>
      <c r="G253" t="s">
        <v>33123</v>
      </c>
      <c r="H253">
        <v>1</v>
      </c>
      <c r="I253" t="s">
        <v>36158</v>
      </c>
      <c r="J253" t="s">
        <v>36159</v>
      </c>
      <c r="K253" t="s">
        <v>36160</v>
      </c>
      <c r="L253">
        <v>1</v>
      </c>
      <c r="M253">
        <v>1</v>
      </c>
      <c r="N253" t="s">
        <v>358</v>
      </c>
      <c r="O253" t="s">
        <v>358</v>
      </c>
      <c r="P253" t="s">
        <v>358</v>
      </c>
      <c r="Q253" t="s">
        <v>358</v>
      </c>
    </row>
    <row r="254" spans="1:17" x14ac:dyDescent="0.35">
      <c r="A254" t="s">
        <v>36152</v>
      </c>
      <c r="B254" t="s">
        <v>36153</v>
      </c>
      <c r="C254" t="s">
        <v>549</v>
      </c>
      <c r="D254" t="s">
        <v>550</v>
      </c>
      <c r="E254" t="s">
        <v>551</v>
      </c>
      <c r="F254" t="s">
        <v>33042</v>
      </c>
      <c r="G254" t="s">
        <v>33292</v>
      </c>
      <c r="H254">
        <v>1</v>
      </c>
      <c r="I254" t="s">
        <v>36158</v>
      </c>
      <c r="J254" t="s">
        <v>36159</v>
      </c>
      <c r="K254" t="s">
        <v>36160</v>
      </c>
      <c r="L254">
        <v>1</v>
      </c>
      <c r="M254">
        <v>1</v>
      </c>
      <c r="N254" t="s">
        <v>358</v>
      </c>
      <c r="O254" t="s">
        <v>358</v>
      </c>
      <c r="P254" t="s">
        <v>358</v>
      </c>
      <c r="Q254" t="s">
        <v>358</v>
      </c>
    </row>
    <row r="255" spans="1:17" x14ac:dyDescent="0.35">
      <c r="A255" t="s">
        <v>36152</v>
      </c>
      <c r="B255" t="s">
        <v>36153</v>
      </c>
      <c r="C255" t="s">
        <v>441</v>
      </c>
      <c r="D255" t="s">
        <v>442</v>
      </c>
      <c r="E255" t="s">
        <v>443</v>
      </c>
      <c r="F255" t="s">
        <v>33006</v>
      </c>
      <c r="G255" t="s">
        <v>33256</v>
      </c>
      <c r="H255">
        <v>0</v>
      </c>
      <c r="I255" t="s">
        <v>358</v>
      </c>
      <c r="J255" t="s">
        <v>358</v>
      </c>
      <c r="K255" t="s">
        <v>358</v>
      </c>
      <c r="L255" t="s">
        <v>358</v>
      </c>
      <c r="M255" t="s">
        <v>358</v>
      </c>
      <c r="N255" t="s">
        <v>358</v>
      </c>
      <c r="O255" t="s">
        <v>358</v>
      </c>
      <c r="P255" t="s">
        <v>358</v>
      </c>
      <c r="Q255" t="s">
        <v>358</v>
      </c>
    </row>
    <row r="256" spans="1:17" x14ac:dyDescent="0.35">
      <c r="A256" t="s">
        <v>36152</v>
      </c>
      <c r="B256" t="s">
        <v>36153</v>
      </c>
      <c r="C256" t="s">
        <v>399</v>
      </c>
      <c r="D256" t="s">
        <v>400</v>
      </c>
      <c r="E256" t="s">
        <v>401</v>
      </c>
      <c r="F256" t="s">
        <v>32992</v>
      </c>
      <c r="G256" t="s">
        <v>33242</v>
      </c>
      <c r="H256">
        <v>1</v>
      </c>
      <c r="I256" t="s">
        <v>358</v>
      </c>
      <c r="J256" t="s">
        <v>358</v>
      </c>
      <c r="K256" t="s">
        <v>358</v>
      </c>
      <c r="L256" t="s">
        <v>358</v>
      </c>
      <c r="M256" t="s">
        <v>358</v>
      </c>
      <c r="N256" t="s">
        <v>358</v>
      </c>
      <c r="O256" t="s">
        <v>358</v>
      </c>
      <c r="P256" t="s">
        <v>358</v>
      </c>
      <c r="Q256" t="s">
        <v>358</v>
      </c>
    </row>
    <row r="257" spans="1:17" x14ac:dyDescent="0.35">
      <c r="A257" t="s">
        <v>36152</v>
      </c>
      <c r="B257" t="s">
        <v>36153</v>
      </c>
      <c r="C257" t="s">
        <v>261</v>
      </c>
      <c r="D257" t="s">
        <v>262</v>
      </c>
      <c r="E257" t="s">
        <v>263</v>
      </c>
      <c r="F257" t="s">
        <v>32947</v>
      </c>
      <c r="G257" t="s">
        <v>33196</v>
      </c>
      <c r="H257">
        <v>1</v>
      </c>
      <c r="I257" t="s">
        <v>36158</v>
      </c>
      <c r="J257" t="s">
        <v>36159</v>
      </c>
      <c r="K257" t="s">
        <v>36160</v>
      </c>
      <c r="L257">
        <v>1</v>
      </c>
      <c r="M257">
        <v>1</v>
      </c>
      <c r="N257" t="s">
        <v>358</v>
      </c>
      <c r="O257" t="s">
        <v>358</v>
      </c>
      <c r="P257" t="s">
        <v>358</v>
      </c>
      <c r="Q257" t="s">
        <v>358</v>
      </c>
    </row>
    <row r="258" spans="1:17" x14ac:dyDescent="0.35">
      <c r="A258" t="s">
        <v>36152</v>
      </c>
      <c r="B258" t="s">
        <v>36153</v>
      </c>
      <c r="C258" t="s">
        <v>594</v>
      </c>
      <c r="D258" t="s">
        <v>595</v>
      </c>
      <c r="E258" t="s">
        <v>596</v>
      </c>
      <c r="F258" t="s">
        <v>33057</v>
      </c>
      <c r="G258" t="s">
        <v>33307</v>
      </c>
      <c r="H258">
        <v>1</v>
      </c>
      <c r="I258" t="s">
        <v>358</v>
      </c>
      <c r="J258" t="s">
        <v>358</v>
      </c>
      <c r="K258" t="s">
        <v>358</v>
      </c>
      <c r="L258" t="s">
        <v>358</v>
      </c>
      <c r="M258" t="s">
        <v>358</v>
      </c>
      <c r="N258" t="s">
        <v>358</v>
      </c>
      <c r="O258" t="s">
        <v>358</v>
      </c>
      <c r="P258" t="s">
        <v>358</v>
      </c>
      <c r="Q258" t="s">
        <v>358</v>
      </c>
    </row>
    <row r="259" spans="1:17" x14ac:dyDescent="0.35">
      <c r="A259" t="s">
        <v>36152</v>
      </c>
      <c r="B259" t="s">
        <v>36153</v>
      </c>
      <c r="C259" t="s">
        <v>561</v>
      </c>
      <c r="D259" t="s">
        <v>562</v>
      </c>
      <c r="E259" t="s">
        <v>563</v>
      </c>
      <c r="F259" t="s">
        <v>33046</v>
      </c>
      <c r="G259" t="s">
        <v>33296</v>
      </c>
      <c r="H259">
        <v>0</v>
      </c>
      <c r="I259" t="s">
        <v>358</v>
      </c>
      <c r="J259" t="s">
        <v>358</v>
      </c>
      <c r="K259" t="s">
        <v>358</v>
      </c>
      <c r="L259" t="s">
        <v>358</v>
      </c>
      <c r="M259" t="s">
        <v>358</v>
      </c>
      <c r="N259" t="s">
        <v>358</v>
      </c>
      <c r="O259" t="s">
        <v>358</v>
      </c>
      <c r="P259" t="s">
        <v>358</v>
      </c>
      <c r="Q259" t="s">
        <v>358</v>
      </c>
    </row>
    <row r="260" spans="1:17" x14ac:dyDescent="0.35">
      <c r="A260" t="s">
        <v>36152</v>
      </c>
      <c r="B260" t="s">
        <v>36153</v>
      </c>
      <c r="C260" t="s">
        <v>459</v>
      </c>
      <c r="D260" t="s">
        <v>460</v>
      </c>
      <c r="E260" t="s">
        <v>461</v>
      </c>
      <c r="F260" t="s">
        <v>33012</v>
      </c>
      <c r="G260" t="s">
        <v>33262</v>
      </c>
      <c r="H260">
        <v>0</v>
      </c>
      <c r="I260" t="s">
        <v>36158</v>
      </c>
      <c r="J260" t="s">
        <v>36159</v>
      </c>
      <c r="K260" t="s">
        <v>36160</v>
      </c>
      <c r="L260">
        <v>1</v>
      </c>
      <c r="M260">
        <v>1</v>
      </c>
      <c r="N260" t="s">
        <v>358</v>
      </c>
      <c r="O260" t="s">
        <v>358</v>
      </c>
      <c r="P260" t="s">
        <v>358</v>
      </c>
      <c r="Q260" t="s">
        <v>358</v>
      </c>
    </row>
    <row r="261" spans="1:17" x14ac:dyDescent="0.35">
      <c r="A261" t="s">
        <v>36152</v>
      </c>
      <c r="B261" t="s">
        <v>36153</v>
      </c>
      <c r="C261" t="s">
        <v>630</v>
      </c>
      <c r="D261" t="s">
        <v>631</v>
      </c>
      <c r="E261" t="s">
        <v>632</v>
      </c>
      <c r="F261" t="s">
        <v>33069</v>
      </c>
      <c r="G261" t="s">
        <v>33319</v>
      </c>
      <c r="H261">
        <v>0</v>
      </c>
      <c r="I261" t="s">
        <v>36158</v>
      </c>
      <c r="J261" t="s">
        <v>36159</v>
      </c>
      <c r="K261" t="s">
        <v>36160</v>
      </c>
      <c r="L261">
        <v>1</v>
      </c>
      <c r="M261">
        <v>1</v>
      </c>
      <c r="N261" t="s">
        <v>358</v>
      </c>
      <c r="O261" t="s">
        <v>358</v>
      </c>
      <c r="P261" t="s">
        <v>358</v>
      </c>
      <c r="Q261" t="s">
        <v>358</v>
      </c>
    </row>
    <row r="262" spans="1:17" x14ac:dyDescent="0.35">
      <c r="A262" t="s">
        <v>36152</v>
      </c>
      <c r="B262" t="s">
        <v>36153</v>
      </c>
      <c r="C262" t="s">
        <v>489</v>
      </c>
      <c r="D262" t="s">
        <v>490</v>
      </c>
      <c r="E262" t="s">
        <v>491</v>
      </c>
      <c r="F262" t="s">
        <v>33022</v>
      </c>
      <c r="G262" t="s">
        <v>33272</v>
      </c>
      <c r="H262">
        <v>1</v>
      </c>
      <c r="I262" t="s">
        <v>36158</v>
      </c>
      <c r="J262" t="s">
        <v>36159</v>
      </c>
      <c r="K262" t="s">
        <v>36160</v>
      </c>
      <c r="L262">
        <v>1</v>
      </c>
      <c r="M262">
        <v>1</v>
      </c>
      <c r="N262" t="s">
        <v>358</v>
      </c>
      <c r="O262" t="s">
        <v>358</v>
      </c>
      <c r="P262" t="s">
        <v>358</v>
      </c>
      <c r="Q262" t="s">
        <v>358</v>
      </c>
    </row>
    <row r="263" spans="1:17" x14ac:dyDescent="0.35">
      <c r="A263" t="s">
        <v>36152</v>
      </c>
      <c r="B263" t="s">
        <v>36153</v>
      </c>
      <c r="C263" t="s">
        <v>96</v>
      </c>
      <c r="D263" t="s">
        <v>97</v>
      </c>
      <c r="E263" t="s">
        <v>98</v>
      </c>
      <c r="F263" t="s">
        <v>32892</v>
      </c>
      <c r="G263" t="s">
        <v>33141</v>
      </c>
      <c r="H263">
        <v>1</v>
      </c>
      <c r="I263" t="s">
        <v>36158</v>
      </c>
      <c r="J263" t="s">
        <v>36159</v>
      </c>
      <c r="K263" t="s">
        <v>36160</v>
      </c>
      <c r="L263">
        <v>1</v>
      </c>
      <c r="M263">
        <v>1</v>
      </c>
      <c r="N263" t="s">
        <v>358</v>
      </c>
      <c r="O263" t="s">
        <v>358</v>
      </c>
      <c r="P263" t="s">
        <v>358</v>
      </c>
      <c r="Q263" t="s">
        <v>358</v>
      </c>
    </row>
    <row r="264" spans="1:17" x14ac:dyDescent="0.35">
      <c r="A264" t="s">
        <v>36152</v>
      </c>
      <c r="B264" t="s">
        <v>36153</v>
      </c>
      <c r="C264" t="s">
        <v>552</v>
      </c>
      <c r="D264" t="s">
        <v>553</v>
      </c>
      <c r="E264" t="s">
        <v>554</v>
      </c>
      <c r="F264" t="s">
        <v>33043</v>
      </c>
      <c r="G264" t="s">
        <v>33293</v>
      </c>
      <c r="H264">
        <v>1</v>
      </c>
      <c r="I264" t="s">
        <v>36158</v>
      </c>
      <c r="J264" t="s">
        <v>36159</v>
      </c>
      <c r="K264" t="s">
        <v>36160</v>
      </c>
      <c r="L264">
        <v>1</v>
      </c>
      <c r="M264">
        <v>1</v>
      </c>
      <c r="N264" t="s">
        <v>358</v>
      </c>
      <c r="O264" t="s">
        <v>358</v>
      </c>
      <c r="P264" t="s">
        <v>358</v>
      </c>
      <c r="Q264" t="s">
        <v>358</v>
      </c>
    </row>
    <row r="265" spans="1:17" x14ac:dyDescent="0.35">
      <c r="A265" t="s">
        <v>36152</v>
      </c>
      <c r="B265" t="s">
        <v>36153</v>
      </c>
      <c r="C265" t="s">
        <v>618</v>
      </c>
      <c r="D265" t="s">
        <v>619</v>
      </c>
      <c r="E265" t="s">
        <v>620</v>
      </c>
      <c r="F265" t="s">
        <v>33065</v>
      </c>
      <c r="G265" t="s">
        <v>33315</v>
      </c>
      <c r="H265">
        <v>1</v>
      </c>
      <c r="I265" t="s">
        <v>36158</v>
      </c>
      <c r="J265" t="s">
        <v>36159</v>
      </c>
      <c r="K265" t="s">
        <v>36160</v>
      </c>
      <c r="L265">
        <v>1</v>
      </c>
      <c r="M265">
        <v>1</v>
      </c>
      <c r="N265" t="s">
        <v>358</v>
      </c>
      <c r="O265" t="s">
        <v>358</v>
      </c>
      <c r="P265" t="s">
        <v>358</v>
      </c>
      <c r="Q265" t="s">
        <v>358</v>
      </c>
    </row>
    <row r="266" spans="1:17" x14ac:dyDescent="0.35">
      <c r="A266" t="s">
        <v>36152</v>
      </c>
      <c r="B266" t="s">
        <v>36153</v>
      </c>
      <c r="C266" t="s">
        <v>543</v>
      </c>
      <c r="D266" t="s">
        <v>544</v>
      </c>
      <c r="E266" t="s">
        <v>545</v>
      </c>
      <c r="F266" t="s">
        <v>33040</v>
      </c>
      <c r="G266" t="s">
        <v>33290</v>
      </c>
      <c r="H266">
        <v>0</v>
      </c>
      <c r="I266" t="s">
        <v>358</v>
      </c>
      <c r="J266" t="s">
        <v>358</v>
      </c>
      <c r="K266" t="s">
        <v>358</v>
      </c>
      <c r="L266" t="s">
        <v>358</v>
      </c>
      <c r="M266" t="s">
        <v>358</v>
      </c>
      <c r="N266" t="s">
        <v>358</v>
      </c>
      <c r="O266" t="s">
        <v>358</v>
      </c>
      <c r="P266" t="s">
        <v>358</v>
      </c>
      <c r="Q266" t="s">
        <v>358</v>
      </c>
    </row>
    <row r="267" spans="1:17" x14ac:dyDescent="0.35">
      <c r="A267" t="s">
        <v>36152</v>
      </c>
      <c r="B267" t="s">
        <v>36153</v>
      </c>
      <c r="C267" t="s">
        <v>387</v>
      </c>
      <c r="D267" t="s">
        <v>388</v>
      </c>
      <c r="E267" t="s">
        <v>389</v>
      </c>
      <c r="F267" t="s">
        <v>32988</v>
      </c>
      <c r="G267" t="s">
        <v>33238</v>
      </c>
      <c r="H267">
        <v>0</v>
      </c>
      <c r="I267" t="s">
        <v>358</v>
      </c>
      <c r="J267" t="s">
        <v>358</v>
      </c>
      <c r="K267" t="s">
        <v>358</v>
      </c>
      <c r="L267" t="s">
        <v>358</v>
      </c>
      <c r="M267" t="s">
        <v>358</v>
      </c>
      <c r="N267" t="s">
        <v>358</v>
      </c>
      <c r="O267" t="s">
        <v>358</v>
      </c>
      <c r="P267" t="s">
        <v>358</v>
      </c>
      <c r="Q267" t="s">
        <v>358</v>
      </c>
    </row>
    <row r="268" spans="1:17" x14ac:dyDescent="0.35">
      <c r="A268" t="s">
        <v>36152</v>
      </c>
      <c r="B268" t="s">
        <v>36153</v>
      </c>
      <c r="C268" t="s">
        <v>291</v>
      </c>
      <c r="D268" t="s">
        <v>292</v>
      </c>
      <c r="E268" t="s">
        <v>293</v>
      </c>
      <c r="F268" t="s">
        <v>32957</v>
      </c>
      <c r="G268" t="s">
        <v>33206</v>
      </c>
      <c r="H268">
        <v>0</v>
      </c>
      <c r="I268" t="s">
        <v>358</v>
      </c>
      <c r="J268" t="s">
        <v>358</v>
      </c>
      <c r="K268" t="s">
        <v>358</v>
      </c>
      <c r="L268" t="s">
        <v>358</v>
      </c>
      <c r="M268" t="s">
        <v>358</v>
      </c>
      <c r="N268" t="s">
        <v>358</v>
      </c>
      <c r="O268" t="s">
        <v>358</v>
      </c>
      <c r="P268" t="s">
        <v>358</v>
      </c>
      <c r="Q268" t="s">
        <v>358</v>
      </c>
    </row>
    <row r="269" spans="1:17" x14ac:dyDescent="0.35">
      <c r="A269" t="s">
        <v>36152</v>
      </c>
      <c r="B269" t="s">
        <v>36153</v>
      </c>
      <c r="C269" t="s">
        <v>588</v>
      </c>
      <c r="D269" t="s">
        <v>589</v>
      </c>
      <c r="E269" t="s">
        <v>590</v>
      </c>
      <c r="F269" t="s">
        <v>33055</v>
      </c>
      <c r="G269" t="s">
        <v>33305</v>
      </c>
      <c r="H269">
        <v>0</v>
      </c>
      <c r="I269" t="s">
        <v>358</v>
      </c>
      <c r="J269" t="s">
        <v>358</v>
      </c>
      <c r="K269" t="s">
        <v>358</v>
      </c>
      <c r="L269" t="s">
        <v>358</v>
      </c>
      <c r="M269" t="s">
        <v>358</v>
      </c>
      <c r="N269" t="s">
        <v>358</v>
      </c>
      <c r="O269" t="s">
        <v>358</v>
      </c>
      <c r="P269" t="s">
        <v>358</v>
      </c>
      <c r="Q269" t="s">
        <v>358</v>
      </c>
    </row>
    <row r="270" spans="1:17" x14ac:dyDescent="0.35">
      <c r="A270" t="s">
        <v>36152</v>
      </c>
      <c r="B270" t="s">
        <v>36153</v>
      </c>
      <c r="C270" t="s">
        <v>573</v>
      </c>
      <c r="D270" t="s">
        <v>574</v>
      </c>
      <c r="E270" t="s">
        <v>575</v>
      </c>
      <c r="F270" t="s">
        <v>33050</v>
      </c>
      <c r="G270" t="s">
        <v>33300</v>
      </c>
      <c r="H270">
        <v>0</v>
      </c>
      <c r="I270" t="s">
        <v>36158</v>
      </c>
      <c r="J270" t="s">
        <v>36159</v>
      </c>
      <c r="K270" t="s">
        <v>36160</v>
      </c>
      <c r="L270" t="s">
        <v>358</v>
      </c>
      <c r="M270">
        <v>1</v>
      </c>
      <c r="N270" t="s">
        <v>358</v>
      </c>
      <c r="O270" t="s">
        <v>358</v>
      </c>
      <c r="P270" t="s">
        <v>358</v>
      </c>
      <c r="Q270" t="s">
        <v>358</v>
      </c>
    </row>
    <row r="271" spans="1:17" x14ac:dyDescent="0.35">
      <c r="A271" t="s">
        <v>36152</v>
      </c>
      <c r="B271" t="s">
        <v>36153</v>
      </c>
      <c r="C271" t="s">
        <v>297</v>
      </c>
      <c r="D271" t="s">
        <v>298</v>
      </c>
      <c r="E271" t="s">
        <v>299</v>
      </c>
      <c r="F271" t="s">
        <v>32959</v>
      </c>
      <c r="G271" t="s">
        <v>33208</v>
      </c>
      <c r="H271">
        <v>1</v>
      </c>
      <c r="I271" t="s">
        <v>36158</v>
      </c>
      <c r="J271" t="s">
        <v>36159</v>
      </c>
      <c r="K271" t="s">
        <v>36160</v>
      </c>
      <c r="L271">
        <v>1</v>
      </c>
      <c r="M271">
        <v>1</v>
      </c>
      <c r="N271" t="s">
        <v>358</v>
      </c>
      <c r="O271" t="s">
        <v>358</v>
      </c>
      <c r="P271" t="s">
        <v>358</v>
      </c>
      <c r="Q271" t="s">
        <v>358</v>
      </c>
    </row>
    <row r="272" spans="1:17" x14ac:dyDescent="0.35">
      <c r="A272" t="s">
        <v>36152</v>
      </c>
      <c r="B272" t="s">
        <v>36153</v>
      </c>
      <c r="C272" t="s">
        <v>483</v>
      </c>
      <c r="D272" t="s">
        <v>484</v>
      </c>
      <c r="E272" t="s">
        <v>485</v>
      </c>
      <c r="F272" t="s">
        <v>33020</v>
      </c>
      <c r="G272" t="s">
        <v>33270</v>
      </c>
      <c r="H272">
        <v>0</v>
      </c>
      <c r="I272" t="s">
        <v>358</v>
      </c>
      <c r="J272" t="s">
        <v>358</v>
      </c>
      <c r="K272" t="s">
        <v>358</v>
      </c>
      <c r="L272" t="s">
        <v>358</v>
      </c>
      <c r="M272" t="s">
        <v>358</v>
      </c>
      <c r="N272" t="s">
        <v>358</v>
      </c>
      <c r="O272" t="s">
        <v>358</v>
      </c>
      <c r="P272" t="s">
        <v>358</v>
      </c>
      <c r="Q272" t="s">
        <v>358</v>
      </c>
    </row>
    <row r="273" spans="1:17" x14ac:dyDescent="0.35">
      <c r="A273" t="s">
        <v>36152</v>
      </c>
      <c r="B273" t="s">
        <v>36154</v>
      </c>
      <c r="C273" t="s">
        <v>48</v>
      </c>
      <c r="D273" t="s">
        <v>49</v>
      </c>
      <c r="E273" t="s">
        <v>50</v>
      </c>
      <c r="F273" t="s">
        <v>32876</v>
      </c>
      <c r="G273" t="s">
        <v>33125</v>
      </c>
      <c r="H273">
        <v>0</v>
      </c>
      <c r="I273" t="s">
        <v>36158</v>
      </c>
      <c r="J273" t="s">
        <v>36159</v>
      </c>
      <c r="K273" t="s">
        <v>36160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</row>
    <row r="274" spans="1:17" x14ac:dyDescent="0.35">
      <c r="A274" t="s">
        <v>36152</v>
      </c>
      <c r="B274" t="s">
        <v>36154</v>
      </c>
      <c r="C274" t="s">
        <v>273</v>
      </c>
      <c r="D274" t="s">
        <v>274</v>
      </c>
      <c r="E274" t="s">
        <v>275</v>
      </c>
      <c r="F274" t="s">
        <v>32951</v>
      </c>
      <c r="G274" t="s">
        <v>33200</v>
      </c>
      <c r="H274">
        <v>0</v>
      </c>
      <c r="I274" t="s">
        <v>36158</v>
      </c>
      <c r="J274" t="s">
        <v>36159</v>
      </c>
      <c r="K274" t="s">
        <v>36160</v>
      </c>
      <c r="L274">
        <v>0</v>
      </c>
      <c r="M274">
        <v>0</v>
      </c>
      <c r="N274" t="s">
        <v>358</v>
      </c>
      <c r="O274">
        <v>0</v>
      </c>
      <c r="P274">
        <v>0</v>
      </c>
      <c r="Q274" t="s">
        <v>358</v>
      </c>
    </row>
    <row r="275" spans="1:17" x14ac:dyDescent="0.35">
      <c r="A275" t="s">
        <v>36152</v>
      </c>
      <c r="B275" t="s">
        <v>36154</v>
      </c>
      <c r="C275" t="s">
        <v>537</v>
      </c>
      <c r="D275" t="s">
        <v>538</v>
      </c>
      <c r="E275" t="s">
        <v>539</v>
      </c>
      <c r="F275" t="s">
        <v>33038</v>
      </c>
      <c r="G275" t="s">
        <v>33288</v>
      </c>
      <c r="H275">
        <v>0</v>
      </c>
      <c r="I275" t="s">
        <v>358</v>
      </c>
      <c r="J275" t="s">
        <v>358</v>
      </c>
      <c r="K275" t="s">
        <v>358</v>
      </c>
      <c r="L275" t="s">
        <v>358</v>
      </c>
      <c r="M275" t="s">
        <v>358</v>
      </c>
      <c r="N275" t="s">
        <v>358</v>
      </c>
      <c r="O275" t="s">
        <v>358</v>
      </c>
      <c r="P275" t="s">
        <v>358</v>
      </c>
      <c r="Q275" t="s">
        <v>358</v>
      </c>
    </row>
    <row r="276" spans="1:17" x14ac:dyDescent="0.35">
      <c r="A276" t="s">
        <v>36152</v>
      </c>
      <c r="B276" t="s">
        <v>36154</v>
      </c>
      <c r="C276" t="s">
        <v>90</v>
      </c>
      <c r="D276" t="s">
        <v>91</v>
      </c>
      <c r="E276" t="s">
        <v>92</v>
      </c>
      <c r="F276" t="s">
        <v>32890</v>
      </c>
      <c r="G276" t="s">
        <v>33139</v>
      </c>
      <c r="H276">
        <v>0</v>
      </c>
      <c r="I276" t="s">
        <v>36158</v>
      </c>
      <c r="J276" t="s">
        <v>36159</v>
      </c>
      <c r="K276" t="s">
        <v>36160</v>
      </c>
      <c r="L276">
        <v>1</v>
      </c>
      <c r="M276">
        <v>0</v>
      </c>
      <c r="N276">
        <v>1</v>
      </c>
      <c r="O276" t="s">
        <v>358</v>
      </c>
      <c r="P276">
        <v>1</v>
      </c>
      <c r="Q276">
        <v>0</v>
      </c>
    </row>
    <row r="277" spans="1:17" x14ac:dyDescent="0.35">
      <c r="A277" t="s">
        <v>36152</v>
      </c>
      <c r="B277" t="s">
        <v>36154</v>
      </c>
      <c r="C277" t="s">
        <v>420</v>
      </c>
      <c r="D277" t="s">
        <v>421</v>
      </c>
      <c r="E277" t="s">
        <v>422</v>
      </c>
      <c r="F277" t="s">
        <v>32999</v>
      </c>
      <c r="G277" t="s">
        <v>33249</v>
      </c>
      <c r="H277">
        <v>0</v>
      </c>
      <c r="I277" t="s">
        <v>36158</v>
      </c>
      <c r="J277" t="s">
        <v>36159</v>
      </c>
      <c r="K277" t="s">
        <v>36160</v>
      </c>
      <c r="L277">
        <v>1</v>
      </c>
      <c r="M277">
        <v>0</v>
      </c>
      <c r="N277" t="s">
        <v>358</v>
      </c>
      <c r="O277" t="s">
        <v>358</v>
      </c>
      <c r="P277" t="s">
        <v>358</v>
      </c>
      <c r="Q277" t="s">
        <v>358</v>
      </c>
    </row>
    <row r="278" spans="1:17" x14ac:dyDescent="0.35">
      <c r="A278" t="s">
        <v>36152</v>
      </c>
      <c r="B278" t="s">
        <v>36154</v>
      </c>
      <c r="C278" t="s">
        <v>492</v>
      </c>
      <c r="D278" t="s">
        <v>493</v>
      </c>
      <c r="E278" t="s">
        <v>494</v>
      </c>
      <c r="F278" t="s">
        <v>33023</v>
      </c>
      <c r="G278" t="s">
        <v>33273</v>
      </c>
      <c r="H278">
        <v>0</v>
      </c>
      <c r="I278" t="s">
        <v>36158</v>
      </c>
      <c r="J278" t="s">
        <v>36159</v>
      </c>
      <c r="K278" t="s">
        <v>36160</v>
      </c>
      <c r="L278">
        <v>1</v>
      </c>
      <c r="M278">
        <v>0</v>
      </c>
      <c r="N278">
        <v>1</v>
      </c>
      <c r="O278">
        <v>1</v>
      </c>
      <c r="P278" t="s">
        <v>358</v>
      </c>
      <c r="Q278" t="s">
        <v>358</v>
      </c>
    </row>
    <row r="279" spans="1:17" x14ac:dyDescent="0.35">
      <c r="A279" t="s">
        <v>36152</v>
      </c>
      <c r="B279" t="s">
        <v>36154</v>
      </c>
      <c r="C279" t="s">
        <v>360</v>
      </c>
      <c r="D279" t="s">
        <v>361</v>
      </c>
      <c r="E279" t="s">
        <v>362</v>
      </c>
      <c r="F279" t="s">
        <v>32979</v>
      </c>
      <c r="G279" t="s">
        <v>33229</v>
      </c>
      <c r="H279">
        <v>0</v>
      </c>
      <c r="I279" t="s">
        <v>358</v>
      </c>
      <c r="J279" t="s">
        <v>358</v>
      </c>
      <c r="K279" t="s">
        <v>358</v>
      </c>
      <c r="L279" t="s">
        <v>358</v>
      </c>
      <c r="M279" t="s">
        <v>358</v>
      </c>
      <c r="N279" t="s">
        <v>358</v>
      </c>
      <c r="O279" t="s">
        <v>358</v>
      </c>
      <c r="P279" t="s">
        <v>358</v>
      </c>
      <c r="Q279" t="s">
        <v>358</v>
      </c>
    </row>
    <row r="280" spans="1:17" x14ac:dyDescent="0.35">
      <c r="A280" t="s">
        <v>36152</v>
      </c>
      <c r="B280" t="s">
        <v>36154</v>
      </c>
      <c r="C280" t="s">
        <v>510</v>
      </c>
      <c r="D280" t="s">
        <v>511</v>
      </c>
      <c r="E280" t="s">
        <v>512</v>
      </c>
      <c r="F280" t="s">
        <v>33029</v>
      </c>
      <c r="G280" t="s">
        <v>33279</v>
      </c>
      <c r="H280">
        <v>0</v>
      </c>
      <c r="I280" t="s">
        <v>358</v>
      </c>
      <c r="J280" t="s">
        <v>358</v>
      </c>
      <c r="K280" t="s">
        <v>358</v>
      </c>
      <c r="L280" t="s">
        <v>358</v>
      </c>
      <c r="M280" t="s">
        <v>358</v>
      </c>
      <c r="N280" t="s">
        <v>358</v>
      </c>
      <c r="O280" t="s">
        <v>358</v>
      </c>
      <c r="P280" t="s">
        <v>358</v>
      </c>
      <c r="Q280" t="s">
        <v>358</v>
      </c>
    </row>
    <row r="281" spans="1:17" x14ac:dyDescent="0.35">
      <c r="A281" t="s">
        <v>36152</v>
      </c>
      <c r="B281" t="s">
        <v>36154</v>
      </c>
      <c r="C281" t="s">
        <v>390</v>
      </c>
      <c r="D281" t="s">
        <v>391</v>
      </c>
      <c r="E281" t="s">
        <v>392</v>
      </c>
      <c r="F281" t="s">
        <v>32989</v>
      </c>
      <c r="G281" t="s">
        <v>33239</v>
      </c>
      <c r="H281">
        <v>0</v>
      </c>
      <c r="I281" t="s">
        <v>358</v>
      </c>
      <c r="J281" t="s">
        <v>358</v>
      </c>
      <c r="K281" t="s">
        <v>358</v>
      </c>
      <c r="L281" t="s">
        <v>358</v>
      </c>
      <c r="M281" t="s">
        <v>358</v>
      </c>
      <c r="N281" t="s">
        <v>358</v>
      </c>
      <c r="O281" t="s">
        <v>358</v>
      </c>
      <c r="P281" t="s">
        <v>358</v>
      </c>
      <c r="Q281" t="s">
        <v>358</v>
      </c>
    </row>
    <row r="282" spans="1:17" x14ac:dyDescent="0.35">
      <c r="A282" t="s">
        <v>36152</v>
      </c>
      <c r="B282" t="s">
        <v>36154</v>
      </c>
      <c r="C282" t="s">
        <v>709</v>
      </c>
      <c r="D282" t="s">
        <v>710</v>
      </c>
      <c r="E282" t="s">
        <v>711</v>
      </c>
      <c r="F282" t="s">
        <v>33096</v>
      </c>
      <c r="G282" t="s">
        <v>33343</v>
      </c>
      <c r="H282">
        <v>0</v>
      </c>
      <c r="I282" t="s">
        <v>358</v>
      </c>
      <c r="J282" t="s">
        <v>358</v>
      </c>
      <c r="K282" t="s">
        <v>358</v>
      </c>
      <c r="L282" t="s">
        <v>358</v>
      </c>
      <c r="M282" t="s">
        <v>358</v>
      </c>
      <c r="N282" t="s">
        <v>358</v>
      </c>
      <c r="O282" t="s">
        <v>358</v>
      </c>
      <c r="P282" t="s">
        <v>358</v>
      </c>
      <c r="Q282" t="s">
        <v>358</v>
      </c>
    </row>
    <row r="283" spans="1:17" x14ac:dyDescent="0.35">
      <c r="A283" t="s">
        <v>36152</v>
      </c>
      <c r="B283" t="s">
        <v>36154</v>
      </c>
      <c r="C283" t="s">
        <v>375</v>
      </c>
      <c r="D283" t="s">
        <v>376</v>
      </c>
      <c r="E283" t="s">
        <v>377</v>
      </c>
      <c r="F283" t="s">
        <v>32984</v>
      </c>
      <c r="G283" t="s">
        <v>33234</v>
      </c>
      <c r="H283">
        <v>0</v>
      </c>
      <c r="I283" t="s">
        <v>358</v>
      </c>
      <c r="J283" t="s">
        <v>358</v>
      </c>
      <c r="K283" t="s">
        <v>358</v>
      </c>
      <c r="L283" t="s">
        <v>358</v>
      </c>
      <c r="M283" t="s">
        <v>358</v>
      </c>
      <c r="N283" t="s">
        <v>358</v>
      </c>
      <c r="O283" t="s">
        <v>358</v>
      </c>
      <c r="P283" t="s">
        <v>358</v>
      </c>
      <c r="Q283" t="s">
        <v>358</v>
      </c>
    </row>
    <row r="284" spans="1:17" x14ac:dyDescent="0.35">
      <c r="A284" t="s">
        <v>36152</v>
      </c>
      <c r="B284" t="s">
        <v>36154</v>
      </c>
      <c r="C284" t="s">
        <v>633</v>
      </c>
      <c r="D284" t="s">
        <v>634</v>
      </c>
      <c r="E284" t="s">
        <v>635</v>
      </c>
      <c r="F284" t="s">
        <v>33070</v>
      </c>
      <c r="G284" t="s">
        <v>33320</v>
      </c>
      <c r="H284">
        <v>0</v>
      </c>
      <c r="I284" t="s">
        <v>358</v>
      </c>
      <c r="J284" t="s">
        <v>358</v>
      </c>
      <c r="K284" t="s">
        <v>358</v>
      </c>
      <c r="L284" t="s">
        <v>358</v>
      </c>
      <c r="M284" t="s">
        <v>358</v>
      </c>
      <c r="N284" t="s">
        <v>358</v>
      </c>
      <c r="O284" t="s">
        <v>358</v>
      </c>
      <c r="P284" t="s">
        <v>358</v>
      </c>
      <c r="Q284" t="s">
        <v>358</v>
      </c>
    </row>
    <row r="285" spans="1:17" x14ac:dyDescent="0.35">
      <c r="A285" t="s">
        <v>36152</v>
      </c>
      <c r="B285" t="s">
        <v>36154</v>
      </c>
      <c r="C285" t="s">
        <v>120</v>
      </c>
      <c r="D285" t="s">
        <v>121</v>
      </c>
      <c r="E285" t="s">
        <v>122</v>
      </c>
      <c r="F285" t="s">
        <v>32900</v>
      </c>
      <c r="G285" t="s">
        <v>33149</v>
      </c>
      <c r="H285">
        <v>0</v>
      </c>
      <c r="I285" t="s">
        <v>36158</v>
      </c>
      <c r="J285" t="s">
        <v>36159</v>
      </c>
      <c r="K285" t="s">
        <v>36160</v>
      </c>
      <c r="L285">
        <v>0</v>
      </c>
      <c r="M285" t="s">
        <v>358</v>
      </c>
      <c r="N285" t="s">
        <v>358</v>
      </c>
      <c r="O285">
        <v>1</v>
      </c>
      <c r="P285" t="s">
        <v>358</v>
      </c>
      <c r="Q285" t="s">
        <v>358</v>
      </c>
    </row>
    <row r="286" spans="1:17" x14ac:dyDescent="0.35">
      <c r="A286" t="s">
        <v>36152</v>
      </c>
      <c r="B286" t="s">
        <v>36154</v>
      </c>
      <c r="C286" t="s">
        <v>60</v>
      </c>
      <c r="D286" t="s">
        <v>61</v>
      </c>
      <c r="E286" t="s">
        <v>62</v>
      </c>
      <c r="F286" t="s">
        <v>32880</v>
      </c>
      <c r="G286" t="s">
        <v>33129</v>
      </c>
      <c r="H286">
        <v>0</v>
      </c>
      <c r="I286" t="s">
        <v>36158</v>
      </c>
      <c r="J286" t="s">
        <v>36159</v>
      </c>
      <c r="K286" t="s">
        <v>36160</v>
      </c>
      <c r="L286">
        <v>1</v>
      </c>
      <c r="M286">
        <v>0</v>
      </c>
      <c r="N286" t="s">
        <v>358</v>
      </c>
      <c r="O286" t="s">
        <v>358</v>
      </c>
      <c r="P286">
        <v>1</v>
      </c>
      <c r="Q286">
        <v>0</v>
      </c>
    </row>
    <row r="287" spans="1:17" x14ac:dyDescent="0.35">
      <c r="A287" t="s">
        <v>36152</v>
      </c>
      <c r="B287" t="s">
        <v>36154</v>
      </c>
      <c r="C287" t="s">
        <v>435</v>
      </c>
      <c r="D287" t="s">
        <v>436</v>
      </c>
      <c r="E287" t="s">
        <v>437</v>
      </c>
      <c r="F287" t="s">
        <v>33004</v>
      </c>
      <c r="G287" t="s">
        <v>33254</v>
      </c>
      <c r="H287">
        <v>1</v>
      </c>
      <c r="I287" t="s">
        <v>36158</v>
      </c>
      <c r="J287" t="s">
        <v>36159</v>
      </c>
      <c r="K287" t="s">
        <v>36160</v>
      </c>
      <c r="L287">
        <v>0</v>
      </c>
      <c r="M287">
        <v>0</v>
      </c>
      <c r="N287" t="s">
        <v>358</v>
      </c>
      <c r="O287" t="s">
        <v>358</v>
      </c>
      <c r="P287" t="s">
        <v>358</v>
      </c>
      <c r="Q287" t="s">
        <v>358</v>
      </c>
    </row>
    <row r="288" spans="1:17" x14ac:dyDescent="0.35">
      <c r="A288" t="s">
        <v>36152</v>
      </c>
      <c r="B288" t="s">
        <v>36154</v>
      </c>
      <c r="C288" t="s">
        <v>703</v>
      </c>
      <c r="D288" t="s">
        <v>704</v>
      </c>
      <c r="E288" t="s">
        <v>705</v>
      </c>
      <c r="F288" t="s">
        <v>33094</v>
      </c>
      <c r="G288" t="s">
        <v>33341</v>
      </c>
      <c r="H288">
        <v>1</v>
      </c>
      <c r="I288" t="s">
        <v>36158</v>
      </c>
      <c r="J288" t="s">
        <v>36159</v>
      </c>
      <c r="K288" t="s">
        <v>36160</v>
      </c>
      <c r="L288" t="s">
        <v>358</v>
      </c>
      <c r="M288">
        <v>0</v>
      </c>
      <c r="N288" t="s">
        <v>358</v>
      </c>
      <c r="O288" t="s">
        <v>358</v>
      </c>
      <c r="P288" t="s">
        <v>358</v>
      </c>
      <c r="Q288" t="s">
        <v>358</v>
      </c>
    </row>
    <row r="289" spans="1:17" x14ac:dyDescent="0.35">
      <c r="A289" t="s">
        <v>36152</v>
      </c>
      <c r="B289" t="s">
        <v>36154</v>
      </c>
      <c r="C289" t="s">
        <v>690</v>
      </c>
      <c r="D289" t="s">
        <v>691</v>
      </c>
      <c r="E289" t="s">
        <v>692</v>
      </c>
      <c r="F289" t="s">
        <v>33089</v>
      </c>
      <c r="G289" t="s">
        <v>33339</v>
      </c>
      <c r="H289">
        <v>0</v>
      </c>
      <c r="I289" t="s">
        <v>358</v>
      </c>
      <c r="J289" t="s">
        <v>358</v>
      </c>
      <c r="K289" t="s">
        <v>358</v>
      </c>
      <c r="L289" t="s">
        <v>358</v>
      </c>
      <c r="M289" t="s">
        <v>358</v>
      </c>
      <c r="N289" t="s">
        <v>358</v>
      </c>
      <c r="O289" t="s">
        <v>358</v>
      </c>
      <c r="P289" t="s">
        <v>358</v>
      </c>
      <c r="Q289" t="s">
        <v>358</v>
      </c>
    </row>
    <row r="290" spans="1:17" x14ac:dyDescent="0.35">
      <c r="A290" t="s">
        <v>36152</v>
      </c>
      <c r="B290" t="s">
        <v>36154</v>
      </c>
      <c r="C290" t="s">
        <v>567</v>
      </c>
      <c r="D290" t="s">
        <v>568</v>
      </c>
      <c r="E290" t="s">
        <v>569</v>
      </c>
      <c r="F290" t="s">
        <v>33048</v>
      </c>
      <c r="G290" t="s">
        <v>33298</v>
      </c>
      <c r="H290">
        <v>0</v>
      </c>
      <c r="I290" t="s">
        <v>36158</v>
      </c>
      <c r="J290" t="s">
        <v>36159</v>
      </c>
      <c r="K290" t="s">
        <v>36160</v>
      </c>
      <c r="L290">
        <v>0</v>
      </c>
      <c r="M290">
        <v>0</v>
      </c>
      <c r="N290" t="s">
        <v>358</v>
      </c>
      <c r="O290" t="s">
        <v>358</v>
      </c>
      <c r="P290" t="s">
        <v>358</v>
      </c>
      <c r="Q290" t="s">
        <v>358</v>
      </c>
    </row>
    <row r="291" spans="1:17" x14ac:dyDescent="0.35">
      <c r="A291" t="s">
        <v>36152</v>
      </c>
      <c r="B291" t="s">
        <v>36154</v>
      </c>
      <c r="C291" t="s">
        <v>621</v>
      </c>
      <c r="D291" t="s">
        <v>622</v>
      </c>
      <c r="E291" t="s">
        <v>623</v>
      </c>
      <c r="F291" t="s">
        <v>33066</v>
      </c>
      <c r="G291" t="s">
        <v>33316</v>
      </c>
      <c r="H291">
        <v>0</v>
      </c>
      <c r="I291" t="s">
        <v>358</v>
      </c>
      <c r="J291" t="s">
        <v>358</v>
      </c>
      <c r="K291" t="s">
        <v>358</v>
      </c>
      <c r="L291" t="s">
        <v>358</v>
      </c>
      <c r="M291" t="s">
        <v>358</v>
      </c>
      <c r="N291" t="s">
        <v>358</v>
      </c>
      <c r="O291" t="s">
        <v>358</v>
      </c>
      <c r="P291" t="s">
        <v>358</v>
      </c>
      <c r="Q291" t="s">
        <v>358</v>
      </c>
    </row>
    <row r="292" spans="1:17" x14ac:dyDescent="0.35">
      <c r="A292" t="s">
        <v>36152</v>
      </c>
      <c r="B292" t="s">
        <v>36154</v>
      </c>
      <c r="C292" t="s">
        <v>249</v>
      </c>
      <c r="D292" t="s">
        <v>250</v>
      </c>
      <c r="E292" t="s">
        <v>251</v>
      </c>
      <c r="F292" t="s">
        <v>32943</v>
      </c>
      <c r="G292" t="s">
        <v>33192</v>
      </c>
      <c r="H292">
        <v>0</v>
      </c>
      <c r="I292" t="s">
        <v>358</v>
      </c>
      <c r="J292" t="s">
        <v>358</v>
      </c>
      <c r="K292" t="s">
        <v>358</v>
      </c>
      <c r="L292" t="s">
        <v>358</v>
      </c>
      <c r="M292" t="s">
        <v>358</v>
      </c>
      <c r="N292" t="s">
        <v>358</v>
      </c>
      <c r="O292" t="s">
        <v>358</v>
      </c>
      <c r="P292" t="s">
        <v>358</v>
      </c>
      <c r="Q292" t="s">
        <v>358</v>
      </c>
    </row>
    <row r="293" spans="1:17" x14ac:dyDescent="0.35">
      <c r="A293" t="s">
        <v>36152</v>
      </c>
      <c r="B293" t="s">
        <v>36154</v>
      </c>
      <c r="C293" t="s">
        <v>576</v>
      </c>
      <c r="D293" t="s">
        <v>577</v>
      </c>
      <c r="E293" t="s">
        <v>578</v>
      </c>
      <c r="F293" t="s">
        <v>33051</v>
      </c>
      <c r="G293" t="s">
        <v>33301</v>
      </c>
      <c r="H293">
        <v>0</v>
      </c>
      <c r="I293" t="s">
        <v>358</v>
      </c>
      <c r="J293" t="s">
        <v>358</v>
      </c>
      <c r="K293" t="s">
        <v>358</v>
      </c>
      <c r="L293" t="s">
        <v>358</v>
      </c>
      <c r="M293" t="s">
        <v>358</v>
      </c>
      <c r="N293" t="s">
        <v>358</v>
      </c>
      <c r="O293" t="s">
        <v>358</v>
      </c>
      <c r="P293" t="s">
        <v>358</v>
      </c>
      <c r="Q293" t="s">
        <v>358</v>
      </c>
    </row>
    <row r="294" spans="1:17" x14ac:dyDescent="0.35">
      <c r="A294" t="s">
        <v>36152</v>
      </c>
      <c r="B294" t="s">
        <v>36154</v>
      </c>
      <c r="C294" t="s">
        <v>240</v>
      </c>
      <c r="D294" t="s">
        <v>241</v>
      </c>
      <c r="E294" t="s">
        <v>242</v>
      </c>
      <c r="F294" t="s">
        <v>32940</v>
      </c>
      <c r="G294" t="s">
        <v>33189</v>
      </c>
      <c r="H294">
        <v>0</v>
      </c>
      <c r="I294" t="s">
        <v>36158</v>
      </c>
      <c r="J294" t="s">
        <v>36159</v>
      </c>
      <c r="K294" t="s">
        <v>36160</v>
      </c>
      <c r="L294">
        <v>0</v>
      </c>
      <c r="M294">
        <v>0</v>
      </c>
      <c r="N294" t="s">
        <v>358</v>
      </c>
      <c r="O294">
        <v>0</v>
      </c>
      <c r="P294">
        <v>1</v>
      </c>
      <c r="Q294">
        <v>0</v>
      </c>
    </row>
    <row r="295" spans="1:17" x14ac:dyDescent="0.35">
      <c r="A295" t="s">
        <v>36152</v>
      </c>
      <c r="B295" t="s">
        <v>36154</v>
      </c>
      <c r="C295" t="s">
        <v>366</v>
      </c>
      <c r="D295" t="s">
        <v>367</v>
      </c>
      <c r="E295" t="s">
        <v>368</v>
      </c>
      <c r="F295" t="s">
        <v>32981</v>
      </c>
      <c r="G295" t="s">
        <v>33231</v>
      </c>
      <c r="H295">
        <v>0</v>
      </c>
      <c r="I295" t="s">
        <v>358</v>
      </c>
      <c r="J295" t="s">
        <v>358</v>
      </c>
      <c r="K295" t="s">
        <v>358</v>
      </c>
      <c r="L295" t="s">
        <v>358</v>
      </c>
      <c r="M295" t="s">
        <v>358</v>
      </c>
      <c r="N295" t="s">
        <v>358</v>
      </c>
      <c r="O295" t="s">
        <v>358</v>
      </c>
      <c r="P295" t="s">
        <v>358</v>
      </c>
      <c r="Q295" t="s">
        <v>358</v>
      </c>
    </row>
    <row r="296" spans="1:17" x14ac:dyDescent="0.35">
      <c r="A296" t="s">
        <v>36152</v>
      </c>
      <c r="B296" t="s">
        <v>36154</v>
      </c>
      <c r="C296" t="s">
        <v>654</v>
      </c>
      <c r="D296" t="s">
        <v>655</v>
      </c>
      <c r="E296" t="s">
        <v>656</v>
      </c>
      <c r="F296" t="s">
        <v>33077</v>
      </c>
      <c r="G296" t="s">
        <v>33327</v>
      </c>
      <c r="H296">
        <v>0</v>
      </c>
      <c r="I296" t="s">
        <v>36158</v>
      </c>
      <c r="J296" t="s">
        <v>36159</v>
      </c>
      <c r="K296" t="s">
        <v>36160</v>
      </c>
      <c r="L296">
        <v>0</v>
      </c>
      <c r="M296">
        <v>0</v>
      </c>
      <c r="N296" t="s">
        <v>358</v>
      </c>
      <c r="O296" t="s">
        <v>358</v>
      </c>
      <c r="P296" t="s">
        <v>358</v>
      </c>
      <c r="Q296" t="s">
        <v>358</v>
      </c>
    </row>
    <row r="297" spans="1:17" x14ac:dyDescent="0.35">
      <c r="A297" t="s">
        <v>36152</v>
      </c>
      <c r="B297" t="s">
        <v>36154</v>
      </c>
      <c r="C297" t="s">
        <v>579</v>
      </c>
      <c r="D297" t="s">
        <v>580</v>
      </c>
      <c r="E297" t="s">
        <v>581</v>
      </c>
      <c r="F297" t="s">
        <v>33052</v>
      </c>
      <c r="G297" t="s">
        <v>33302</v>
      </c>
      <c r="H297">
        <v>0</v>
      </c>
      <c r="I297" t="s">
        <v>36158</v>
      </c>
      <c r="J297" t="s">
        <v>36159</v>
      </c>
      <c r="K297" t="s">
        <v>36160</v>
      </c>
      <c r="L297">
        <v>1</v>
      </c>
      <c r="M297">
        <v>0</v>
      </c>
      <c r="N297" t="s">
        <v>358</v>
      </c>
      <c r="O297" t="s">
        <v>358</v>
      </c>
      <c r="P297" t="s">
        <v>358</v>
      </c>
      <c r="Q297" t="s">
        <v>358</v>
      </c>
    </row>
    <row r="298" spans="1:17" x14ac:dyDescent="0.35">
      <c r="A298" t="s">
        <v>36152</v>
      </c>
      <c r="B298" t="s">
        <v>36154</v>
      </c>
      <c r="C298" t="s">
        <v>627</v>
      </c>
      <c r="D298" t="s">
        <v>628</v>
      </c>
      <c r="E298" t="s">
        <v>629</v>
      </c>
      <c r="F298" t="s">
        <v>33068</v>
      </c>
      <c r="G298" t="s">
        <v>33318</v>
      </c>
      <c r="H298">
        <v>0</v>
      </c>
      <c r="I298" t="s">
        <v>36158</v>
      </c>
      <c r="J298" t="s">
        <v>36159</v>
      </c>
      <c r="K298" t="s">
        <v>36160</v>
      </c>
      <c r="L298">
        <v>0</v>
      </c>
      <c r="M298">
        <v>0</v>
      </c>
      <c r="N298" t="s">
        <v>358</v>
      </c>
      <c r="O298">
        <v>0</v>
      </c>
      <c r="P298" t="s">
        <v>358</v>
      </c>
      <c r="Q298" t="s">
        <v>358</v>
      </c>
    </row>
  </sheetData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FFE5-B468-40ED-8982-75D560DF4983}">
  <dimension ref="A1:I380"/>
  <sheetViews>
    <sheetView workbookViewId="0"/>
  </sheetViews>
  <sheetFormatPr defaultRowHeight="14.5" x14ac:dyDescent="0.35"/>
  <sheetData>
    <row r="1" spans="1:9" x14ac:dyDescent="0.35">
      <c r="A1" s="1" t="s">
        <v>36143</v>
      </c>
      <c r="B1" s="1" t="s">
        <v>36144</v>
      </c>
      <c r="C1" s="1" t="s">
        <v>0</v>
      </c>
      <c r="D1" s="1" t="s">
        <v>16839</v>
      </c>
      <c r="E1" s="1" t="s">
        <v>1</v>
      </c>
      <c r="F1" s="1" t="s">
        <v>36145</v>
      </c>
      <c r="G1" s="1" t="s">
        <v>16841</v>
      </c>
      <c r="H1" s="1" t="s">
        <v>36146</v>
      </c>
      <c r="I1" s="1" t="s">
        <v>2</v>
      </c>
    </row>
    <row r="2" spans="1:9" x14ac:dyDescent="0.35">
      <c r="A2" t="s">
        <v>36147</v>
      </c>
      <c r="B2" t="s">
        <v>36148</v>
      </c>
      <c r="C2" t="s">
        <v>252</v>
      </c>
      <c r="D2" t="s">
        <v>253</v>
      </c>
      <c r="E2" t="s">
        <v>254</v>
      </c>
      <c r="F2" t="s">
        <v>32944</v>
      </c>
      <c r="G2" t="s">
        <v>33193</v>
      </c>
      <c r="H2">
        <v>1</v>
      </c>
    </row>
    <row r="3" spans="1:9" x14ac:dyDescent="0.35">
      <c r="A3" t="s">
        <v>36147</v>
      </c>
      <c r="B3" t="s">
        <v>36148</v>
      </c>
      <c r="C3" t="s">
        <v>135</v>
      </c>
      <c r="D3" t="s">
        <v>136</v>
      </c>
      <c r="E3" t="s">
        <v>137</v>
      </c>
      <c r="F3" t="s">
        <v>32905</v>
      </c>
      <c r="G3" t="s">
        <v>33154</v>
      </c>
      <c r="H3">
        <v>1</v>
      </c>
    </row>
    <row r="4" spans="1:9" x14ac:dyDescent="0.35">
      <c r="A4" t="s">
        <v>36147</v>
      </c>
      <c r="B4" t="s">
        <v>36148</v>
      </c>
      <c r="C4" t="s">
        <v>417</v>
      </c>
      <c r="D4" t="s">
        <v>418</v>
      </c>
      <c r="E4" t="s">
        <v>419</v>
      </c>
      <c r="F4" t="s">
        <v>32998</v>
      </c>
      <c r="G4" t="s">
        <v>33248</v>
      </c>
      <c r="H4">
        <v>1</v>
      </c>
    </row>
    <row r="5" spans="1:9" x14ac:dyDescent="0.35">
      <c r="A5" t="s">
        <v>36147</v>
      </c>
      <c r="B5" t="s">
        <v>36148</v>
      </c>
      <c r="C5" t="s">
        <v>751</v>
      </c>
      <c r="D5" t="s">
        <v>31</v>
      </c>
      <c r="E5" t="s">
        <v>32</v>
      </c>
      <c r="F5" t="s">
        <v>32870</v>
      </c>
      <c r="G5" t="s">
        <v>33119</v>
      </c>
      <c r="H5">
        <v>1</v>
      </c>
    </row>
    <row r="6" spans="1:9" x14ac:dyDescent="0.35">
      <c r="A6" t="s">
        <v>36147</v>
      </c>
      <c r="B6" t="s">
        <v>36148</v>
      </c>
      <c r="C6" t="s">
        <v>117</v>
      </c>
      <c r="D6" t="s">
        <v>118</v>
      </c>
      <c r="E6" t="s">
        <v>119</v>
      </c>
      <c r="F6" t="s">
        <v>32899</v>
      </c>
      <c r="G6" t="s">
        <v>33148</v>
      </c>
      <c r="H6">
        <v>1</v>
      </c>
    </row>
    <row r="7" spans="1:9" x14ac:dyDescent="0.35">
      <c r="A7" t="s">
        <v>36147</v>
      </c>
      <c r="B7" t="s">
        <v>36148</v>
      </c>
      <c r="C7" t="s">
        <v>39</v>
      </c>
      <c r="D7" t="s">
        <v>40</v>
      </c>
      <c r="E7" t="s">
        <v>41</v>
      </c>
      <c r="F7" t="s">
        <v>32873</v>
      </c>
      <c r="G7" t="s">
        <v>33122</v>
      </c>
      <c r="H7">
        <v>1</v>
      </c>
    </row>
    <row r="8" spans="1:9" x14ac:dyDescent="0.35">
      <c r="A8" t="s">
        <v>36147</v>
      </c>
      <c r="B8" t="s">
        <v>36148</v>
      </c>
      <c r="C8" t="s">
        <v>144</v>
      </c>
      <c r="D8" t="s">
        <v>145</v>
      </c>
      <c r="E8" t="s">
        <v>146</v>
      </c>
      <c r="F8" t="s">
        <v>32908</v>
      </c>
      <c r="G8" t="s">
        <v>33157</v>
      </c>
      <c r="H8">
        <v>1</v>
      </c>
    </row>
    <row r="9" spans="1:9" x14ac:dyDescent="0.35">
      <c r="A9" t="s">
        <v>36147</v>
      </c>
      <c r="B9" t="s">
        <v>36148</v>
      </c>
      <c r="C9" t="s">
        <v>123</v>
      </c>
      <c r="D9" t="s">
        <v>124</v>
      </c>
      <c r="E9" t="s">
        <v>125</v>
      </c>
      <c r="F9" t="s">
        <v>32901</v>
      </c>
      <c r="G9" t="s">
        <v>33150</v>
      </c>
      <c r="H9">
        <v>1</v>
      </c>
    </row>
    <row r="10" spans="1:9" x14ac:dyDescent="0.35">
      <c r="A10" t="s">
        <v>36147</v>
      </c>
      <c r="B10" t="s">
        <v>36148</v>
      </c>
      <c r="C10" t="s">
        <v>471</v>
      </c>
      <c r="D10" t="s">
        <v>472</v>
      </c>
      <c r="E10" t="s">
        <v>473</v>
      </c>
      <c r="F10" t="s">
        <v>33016</v>
      </c>
      <c r="G10" t="s">
        <v>33266</v>
      </c>
      <c r="H10">
        <v>1</v>
      </c>
    </row>
    <row r="11" spans="1:9" x14ac:dyDescent="0.35">
      <c r="A11" t="s">
        <v>36147</v>
      </c>
      <c r="B11" t="s">
        <v>36148</v>
      </c>
      <c r="C11" t="s">
        <v>159</v>
      </c>
      <c r="D11" t="s">
        <v>160</v>
      </c>
      <c r="E11" t="s">
        <v>161</v>
      </c>
      <c r="F11" t="s">
        <v>32913</v>
      </c>
      <c r="G11" t="s">
        <v>33162</v>
      </c>
      <c r="H11">
        <v>1</v>
      </c>
    </row>
    <row r="12" spans="1:9" x14ac:dyDescent="0.35">
      <c r="A12" t="s">
        <v>36147</v>
      </c>
      <c r="B12" t="s">
        <v>36148</v>
      </c>
      <c r="C12" t="s">
        <v>513</v>
      </c>
      <c r="D12" t="s">
        <v>514</v>
      </c>
      <c r="E12" t="s">
        <v>515</v>
      </c>
      <c r="F12" t="s">
        <v>33030</v>
      </c>
      <c r="G12" t="s">
        <v>33280</v>
      </c>
      <c r="H12">
        <v>0</v>
      </c>
    </row>
    <row r="13" spans="1:9" x14ac:dyDescent="0.35">
      <c r="A13" t="s">
        <v>36147</v>
      </c>
      <c r="B13" t="s">
        <v>36148</v>
      </c>
      <c r="C13" t="s">
        <v>411</v>
      </c>
      <c r="D13" t="s">
        <v>412</v>
      </c>
      <c r="E13" t="s">
        <v>413</v>
      </c>
      <c r="F13" t="s">
        <v>32996</v>
      </c>
      <c r="G13" t="s">
        <v>33246</v>
      </c>
      <c r="H13">
        <v>1</v>
      </c>
    </row>
    <row r="14" spans="1:9" x14ac:dyDescent="0.35">
      <c r="A14" t="s">
        <v>36147</v>
      </c>
      <c r="B14" t="s">
        <v>36148</v>
      </c>
      <c r="C14" t="s">
        <v>423</v>
      </c>
      <c r="D14" t="s">
        <v>424</v>
      </c>
      <c r="E14" t="s">
        <v>425</v>
      </c>
      <c r="F14" t="s">
        <v>33000</v>
      </c>
      <c r="G14" t="s">
        <v>33250</v>
      </c>
      <c r="H14">
        <v>1</v>
      </c>
    </row>
    <row r="15" spans="1:9" x14ac:dyDescent="0.35">
      <c r="A15" t="s">
        <v>36147</v>
      </c>
      <c r="B15" t="s">
        <v>36148</v>
      </c>
      <c r="C15" t="s">
        <v>105</v>
      </c>
      <c r="D15" t="s">
        <v>106</v>
      </c>
      <c r="E15" t="s">
        <v>107</v>
      </c>
      <c r="F15" t="s">
        <v>32895</v>
      </c>
      <c r="G15" t="s">
        <v>33144</v>
      </c>
      <c r="H15">
        <v>1</v>
      </c>
    </row>
    <row r="16" spans="1:9" x14ac:dyDescent="0.35">
      <c r="A16" t="s">
        <v>36147</v>
      </c>
      <c r="B16" t="s">
        <v>36148</v>
      </c>
      <c r="C16" t="s">
        <v>462</v>
      </c>
      <c r="D16" t="s">
        <v>463</v>
      </c>
      <c r="E16" t="s">
        <v>464</v>
      </c>
      <c r="F16" t="s">
        <v>33013</v>
      </c>
      <c r="G16" t="s">
        <v>33263</v>
      </c>
      <c r="H16">
        <v>1</v>
      </c>
    </row>
    <row r="17" spans="1:8" x14ac:dyDescent="0.35">
      <c r="A17" t="s">
        <v>36147</v>
      </c>
      <c r="B17" t="s">
        <v>36148</v>
      </c>
      <c r="C17" t="s">
        <v>204</v>
      </c>
      <c r="D17" t="s">
        <v>205</v>
      </c>
      <c r="E17" t="s">
        <v>206</v>
      </c>
      <c r="F17" t="s">
        <v>32928</v>
      </c>
      <c r="G17" t="s">
        <v>33177</v>
      </c>
      <c r="H17">
        <v>1</v>
      </c>
    </row>
    <row r="18" spans="1:8" x14ac:dyDescent="0.35">
      <c r="A18" t="s">
        <v>36147</v>
      </c>
      <c r="B18" t="s">
        <v>36148</v>
      </c>
      <c r="C18" t="s">
        <v>745</v>
      </c>
      <c r="D18" t="s">
        <v>746</v>
      </c>
      <c r="E18" t="s">
        <v>747</v>
      </c>
      <c r="F18" t="s">
        <v>33108</v>
      </c>
      <c r="G18" t="s">
        <v>33355</v>
      </c>
      <c r="H18">
        <v>1</v>
      </c>
    </row>
    <row r="19" spans="1:8" x14ac:dyDescent="0.35">
      <c r="A19" t="s">
        <v>36147</v>
      </c>
      <c r="B19" t="s">
        <v>36148</v>
      </c>
      <c r="C19" t="s">
        <v>672</v>
      </c>
      <c r="D19" t="s">
        <v>673</v>
      </c>
      <c r="E19" t="s">
        <v>674</v>
      </c>
      <c r="F19" t="s">
        <v>33083</v>
      </c>
      <c r="G19" t="s">
        <v>33333</v>
      </c>
      <c r="H19">
        <v>1</v>
      </c>
    </row>
    <row r="20" spans="1:8" x14ac:dyDescent="0.35">
      <c r="A20" t="s">
        <v>36147</v>
      </c>
      <c r="B20" t="s">
        <v>36148</v>
      </c>
      <c r="C20" t="s">
        <v>180</v>
      </c>
      <c r="D20" t="s">
        <v>181</v>
      </c>
      <c r="E20" t="s">
        <v>182</v>
      </c>
      <c r="F20" t="s">
        <v>32920</v>
      </c>
      <c r="G20" t="s">
        <v>33169</v>
      </c>
      <c r="H20">
        <v>1</v>
      </c>
    </row>
    <row r="21" spans="1:8" x14ac:dyDescent="0.35">
      <c r="A21" t="s">
        <v>36147</v>
      </c>
      <c r="B21" t="s">
        <v>36148</v>
      </c>
      <c r="C21" t="s">
        <v>195</v>
      </c>
      <c r="D21" t="s">
        <v>196</v>
      </c>
      <c r="E21" t="s">
        <v>197</v>
      </c>
      <c r="F21" t="s">
        <v>32925</v>
      </c>
      <c r="G21" t="s">
        <v>33174</v>
      </c>
      <c r="H21">
        <v>1</v>
      </c>
    </row>
    <row r="22" spans="1:8" x14ac:dyDescent="0.35">
      <c r="A22" t="s">
        <v>36147</v>
      </c>
      <c r="B22" t="s">
        <v>36148</v>
      </c>
      <c r="C22" t="s">
        <v>45</v>
      </c>
      <c r="D22" t="s">
        <v>46</v>
      </c>
      <c r="E22" t="s">
        <v>47</v>
      </c>
      <c r="F22" t="s">
        <v>32875</v>
      </c>
      <c r="G22" t="s">
        <v>33124</v>
      </c>
      <c r="H22">
        <v>1</v>
      </c>
    </row>
    <row r="23" spans="1:8" x14ac:dyDescent="0.35">
      <c r="A23" t="s">
        <v>36147</v>
      </c>
      <c r="B23" t="s">
        <v>36148</v>
      </c>
      <c r="C23" t="s">
        <v>321</v>
      </c>
      <c r="D23" t="s">
        <v>322</v>
      </c>
      <c r="E23" t="s">
        <v>323</v>
      </c>
      <c r="F23" t="s">
        <v>32967</v>
      </c>
      <c r="G23" t="s">
        <v>33216</v>
      </c>
      <c r="H23">
        <v>1</v>
      </c>
    </row>
    <row r="24" spans="1:8" x14ac:dyDescent="0.35">
      <c r="A24" t="s">
        <v>36147</v>
      </c>
      <c r="B24" t="s">
        <v>36148</v>
      </c>
      <c r="C24" t="s">
        <v>15</v>
      </c>
      <c r="D24" t="s">
        <v>16</v>
      </c>
      <c r="E24" t="s">
        <v>17</v>
      </c>
      <c r="F24" t="s">
        <v>32865</v>
      </c>
      <c r="G24" t="s">
        <v>33114</v>
      </c>
      <c r="H24">
        <v>1</v>
      </c>
    </row>
    <row r="25" spans="1:8" x14ac:dyDescent="0.35">
      <c r="A25" t="s">
        <v>36147</v>
      </c>
      <c r="B25" t="s">
        <v>36148</v>
      </c>
      <c r="C25" t="s">
        <v>84</v>
      </c>
      <c r="D25" t="s">
        <v>85</v>
      </c>
      <c r="E25" t="s">
        <v>86</v>
      </c>
      <c r="F25" t="s">
        <v>32888</v>
      </c>
      <c r="G25" t="s">
        <v>33137</v>
      </c>
      <c r="H25">
        <v>1</v>
      </c>
    </row>
    <row r="26" spans="1:8" x14ac:dyDescent="0.35">
      <c r="A26" t="s">
        <v>36147</v>
      </c>
      <c r="B26" t="s">
        <v>36148</v>
      </c>
      <c r="C26" t="s">
        <v>465</v>
      </c>
      <c r="D26" t="s">
        <v>466</v>
      </c>
      <c r="E26" t="s">
        <v>467</v>
      </c>
      <c r="F26" t="s">
        <v>33014</v>
      </c>
      <c r="G26" t="s">
        <v>33264</v>
      </c>
      <c r="H26">
        <v>0</v>
      </c>
    </row>
    <row r="27" spans="1:8" x14ac:dyDescent="0.35">
      <c r="A27" t="s">
        <v>36147</v>
      </c>
      <c r="B27" t="s">
        <v>36148</v>
      </c>
      <c r="C27" t="s">
        <v>147</v>
      </c>
      <c r="D27" t="s">
        <v>148</v>
      </c>
      <c r="E27" t="s">
        <v>149</v>
      </c>
      <c r="F27" t="s">
        <v>32909</v>
      </c>
      <c r="G27" t="s">
        <v>33158</v>
      </c>
      <c r="H27">
        <v>1</v>
      </c>
    </row>
    <row r="28" spans="1:8" x14ac:dyDescent="0.35">
      <c r="A28" t="s">
        <v>36147</v>
      </c>
      <c r="B28" t="s">
        <v>36148</v>
      </c>
      <c r="C28" t="s">
        <v>108</v>
      </c>
      <c r="D28" t="s">
        <v>109</v>
      </c>
      <c r="E28" t="s">
        <v>110</v>
      </c>
      <c r="F28" t="s">
        <v>32896</v>
      </c>
      <c r="G28" t="s">
        <v>33145</v>
      </c>
      <c r="H28">
        <v>1</v>
      </c>
    </row>
    <row r="29" spans="1:8" x14ac:dyDescent="0.35">
      <c r="A29" t="s">
        <v>36147</v>
      </c>
      <c r="B29" t="s">
        <v>36148</v>
      </c>
      <c r="C29" t="s">
        <v>815</v>
      </c>
      <c r="D29" t="s">
        <v>358</v>
      </c>
      <c r="E29" t="s">
        <v>816</v>
      </c>
      <c r="F29" t="s">
        <v>358</v>
      </c>
      <c r="G29" t="s">
        <v>33387</v>
      </c>
      <c r="H29">
        <v>0</v>
      </c>
    </row>
    <row r="30" spans="1:8" x14ac:dyDescent="0.35">
      <c r="A30" t="s">
        <v>36147</v>
      </c>
      <c r="B30" t="s">
        <v>36148</v>
      </c>
      <c r="C30" t="s">
        <v>363</v>
      </c>
      <c r="D30" t="s">
        <v>364</v>
      </c>
      <c r="E30" t="s">
        <v>365</v>
      </c>
      <c r="F30" t="s">
        <v>32980</v>
      </c>
      <c r="G30" t="s">
        <v>33230</v>
      </c>
      <c r="H30">
        <v>1</v>
      </c>
    </row>
    <row r="31" spans="1:8" x14ac:dyDescent="0.35">
      <c r="A31" t="s">
        <v>36147</v>
      </c>
      <c r="B31" t="s">
        <v>36148</v>
      </c>
      <c r="C31" t="s">
        <v>87</v>
      </c>
      <c r="D31" t="s">
        <v>88</v>
      </c>
      <c r="E31" t="s">
        <v>89</v>
      </c>
      <c r="F31" t="s">
        <v>32889</v>
      </c>
      <c r="G31" t="s">
        <v>33138</v>
      </c>
      <c r="H31">
        <v>1</v>
      </c>
    </row>
    <row r="32" spans="1:8" x14ac:dyDescent="0.35">
      <c r="A32" t="s">
        <v>36147</v>
      </c>
      <c r="B32" t="s">
        <v>36148</v>
      </c>
      <c r="C32" t="s">
        <v>21</v>
      </c>
      <c r="D32" t="s">
        <v>22</v>
      </c>
      <c r="E32" t="s">
        <v>23</v>
      </c>
      <c r="F32" t="s">
        <v>32867</v>
      </c>
      <c r="G32" t="s">
        <v>33116</v>
      </c>
      <c r="H32">
        <v>1</v>
      </c>
    </row>
    <row r="33" spans="1:9" x14ac:dyDescent="0.35">
      <c r="A33" t="s">
        <v>36147</v>
      </c>
      <c r="B33" t="s">
        <v>36148</v>
      </c>
      <c r="C33" t="s">
        <v>693</v>
      </c>
      <c r="D33" t="s">
        <v>694</v>
      </c>
      <c r="E33" t="s">
        <v>358</v>
      </c>
      <c r="F33" t="s">
        <v>33090</v>
      </c>
      <c r="G33" t="s">
        <v>358</v>
      </c>
      <c r="H33">
        <v>1</v>
      </c>
    </row>
    <row r="34" spans="1:9" x14ac:dyDescent="0.35">
      <c r="A34" t="s">
        <v>36147</v>
      </c>
      <c r="B34" t="s">
        <v>36148</v>
      </c>
      <c r="C34" t="s">
        <v>213</v>
      </c>
      <c r="D34" t="s">
        <v>214</v>
      </c>
      <c r="E34" t="s">
        <v>215</v>
      </c>
      <c r="F34" t="s">
        <v>32931</v>
      </c>
      <c r="G34" t="s">
        <v>33180</v>
      </c>
      <c r="H34">
        <v>1</v>
      </c>
    </row>
    <row r="35" spans="1:9" x14ac:dyDescent="0.35">
      <c r="A35" t="s">
        <v>36147</v>
      </c>
      <c r="B35" t="s">
        <v>36148</v>
      </c>
      <c r="C35" t="s">
        <v>742</v>
      </c>
      <c r="D35" t="s">
        <v>743</v>
      </c>
      <c r="E35" t="s">
        <v>744</v>
      </c>
      <c r="F35" t="s">
        <v>33107</v>
      </c>
      <c r="G35" t="s">
        <v>33354</v>
      </c>
      <c r="H35">
        <v>1</v>
      </c>
    </row>
    <row r="36" spans="1:9" x14ac:dyDescent="0.35">
      <c r="A36" t="s">
        <v>36147</v>
      </c>
      <c r="B36" t="s">
        <v>36148</v>
      </c>
      <c r="C36" t="s">
        <v>222</v>
      </c>
      <c r="D36" t="s">
        <v>223</v>
      </c>
      <c r="E36" t="s">
        <v>224</v>
      </c>
      <c r="F36" t="s">
        <v>32934</v>
      </c>
      <c r="G36" t="s">
        <v>33183</v>
      </c>
      <c r="H36">
        <v>1</v>
      </c>
    </row>
    <row r="37" spans="1:9" x14ac:dyDescent="0.35">
      <c r="A37" t="s">
        <v>36147</v>
      </c>
      <c r="B37" t="s">
        <v>36148</v>
      </c>
      <c r="C37" t="s">
        <v>150</v>
      </c>
      <c r="D37" t="s">
        <v>151</v>
      </c>
      <c r="E37" t="s">
        <v>152</v>
      </c>
      <c r="F37" t="s">
        <v>32910</v>
      </c>
      <c r="G37" t="s">
        <v>33159</v>
      </c>
      <c r="H37">
        <v>1</v>
      </c>
    </row>
    <row r="38" spans="1:9" x14ac:dyDescent="0.35">
      <c r="A38" t="s">
        <v>36147</v>
      </c>
      <c r="B38" t="s">
        <v>36148</v>
      </c>
      <c r="C38" t="s">
        <v>324</v>
      </c>
      <c r="D38" t="s">
        <v>325</v>
      </c>
      <c r="E38" t="s">
        <v>326</v>
      </c>
      <c r="F38" t="s">
        <v>32968</v>
      </c>
      <c r="G38" t="s">
        <v>33217</v>
      </c>
      <c r="H38">
        <v>0</v>
      </c>
    </row>
    <row r="39" spans="1:9" x14ac:dyDescent="0.35">
      <c r="A39" t="s">
        <v>36147</v>
      </c>
      <c r="B39" t="s">
        <v>36148</v>
      </c>
      <c r="C39" t="s">
        <v>778</v>
      </c>
      <c r="D39" t="s">
        <v>358</v>
      </c>
      <c r="E39" t="s">
        <v>779</v>
      </c>
      <c r="F39" t="s">
        <v>358</v>
      </c>
      <c r="G39" t="s">
        <v>33369</v>
      </c>
      <c r="H39">
        <v>0</v>
      </c>
    </row>
    <row r="40" spans="1:9" x14ac:dyDescent="0.35">
      <c r="A40" t="s">
        <v>36147</v>
      </c>
      <c r="B40" t="s">
        <v>36148</v>
      </c>
      <c r="C40" t="s">
        <v>678</v>
      </c>
      <c r="D40" t="s">
        <v>679</v>
      </c>
      <c r="E40" t="s">
        <v>680</v>
      </c>
      <c r="F40" t="s">
        <v>33085</v>
      </c>
      <c r="G40" t="s">
        <v>33335</v>
      </c>
      <c r="H40">
        <v>0</v>
      </c>
    </row>
    <row r="41" spans="1:9" x14ac:dyDescent="0.35">
      <c r="A41" t="s">
        <v>36147</v>
      </c>
      <c r="B41" t="s">
        <v>36148</v>
      </c>
      <c r="C41" t="s">
        <v>831</v>
      </c>
      <c r="D41" t="s">
        <v>358</v>
      </c>
      <c r="E41" t="s">
        <v>832</v>
      </c>
      <c r="F41" t="s">
        <v>358</v>
      </c>
      <c r="G41" t="s">
        <v>33395</v>
      </c>
      <c r="H41">
        <v>0</v>
      </c>
    </row>
    <row r="42" spans="1:9" x14ac:dyDescent="0.35">
      <c r="A42" t="s">
        <v>36147</v>
      </c>
      <c r="B42" t="s">
        <v>36148</v>
      </c>
      <c r="C42" t="s">
        <v>18</v>
      </c>
      <c r="D42" t="s">
        <v>19</v>
      </c>
      <c r="E42" t="s">
        <v>20</v>
      </c>
      <c r="F42" t="s">
        <v>32866</v>
      </c>
      <c r="G42" t="s">
        <v>33115</v>
      </c>
      <c r="H42">
        <v>0</v>
      </c>
    </row>
    <row r="43" spans="1:9" x14ac:dyDescent="0.35">
      <c r="A43" t="s">
        <v>36147</v>
      </c>
      <c r="B43" t="s">
        <v>36148</v>
      </c>
      <c r="C43" t="s">
        <v>102</v>
      </c>
      <c r="D43" t="s">
        <v>103</v>
      </c>
      <c r="E43" t="s">
        <v>104</v>
      </c>
      <c r="F43" t="s">
        <v>32894</v>
      </c>
      <c r="G43" t="s">
        <v>33143</v>
      </c>
      <c r="H43">
        <v>0</v>
      </c>
    </row>
    <row r="44" spans="1:9" x14ac:dyDescent="0.35">
      <c r="A44" t="s">
        <v>36147</v>
      </c>
      <c r="B44" t="s">
        <v>36148</v>
      </c>
      <c r="C44" t="s">
        <v>776</v>
      </c>
      <c r="D44" t="s">
        <v>358</v>
      </c>
      <c r="E44" t="s">
        <v>777</v>
      </c>
      <c r="F44" t="s">
        <v>358</v>
      </c>
      <c r="G44" t="s">
        <v>33368</v>
      </c>
      <c r="H44">
        <v>1</v>
      </c>
    </row>
    <row r="45" spans="1:9" x14ac:dyDescent="0.35">
      <c r="A45" t="s">
        <v>36147</v>
      </c>
      <c r="B45" t="s">
        <v>36148</v>
      </c>
      <c r="C45" t="s">
        <v>897</v>
      </c>
      <c r="D45" t="s">
        <v>358</v>
      </c>
      <c r="E45" t="s">
        <v>358</v>
      </c>
      <c r="F45" t="s">
        <v>358</v>
      </c>
      <c r="G45" t="s">
        <v>358</v>
      </c>
      <c r="H45">
        <v>1</v>
      </c>
      <c r="I45" t="s">
        <v>896</v>
      </c>
    </row>
    <row r="46" spans="1:9" x14ac:dyDescent="0.35">
      <c r="A46" t="s">
        <v>36147</v>
      </c>
      <c r="B46" t="s">
        <v>36148</v>
      </c>
      <c r="C46" t="s">
        <v>791</v>
      </c>
      <c r="D46" t="s">
        <v>358</v>
      </c>
      <c r="E46" t="s">
        <v>792</v>
      </c>
      <c r="F46" t="s">
        <v>358</v>
      </c>
      <c r="G46" t="s">
        <v>33375</v>
      </c>
      <c r="H46">
        <v>1</v>
      </c>
    </row>
    <row r="47" spans="1:9" x14ac:dyDescent="0.35">
      <c r="A47" t="s">
        <v>36147</v>
      </c>
      <c r="B47" t="s">
        <v>36148</v>
      </c>
      <c r="C47" t="s">
        <v>81</v>
      </c>
      <c r="D47" t="s">
        <v>82</v>
      </c>
      <c r="E47" t="s">
        <v>83</v>
      </c>
      <c r="F47" t="s">
        <v>32887</v>
      </c>
      <c r="G47" t="s">
        <v>33136</v>
      </c>
      <c r="H47">
        <v>1</v>
      </c>
    </row>
    <row r="48" spans="1:9" x14ac:dyDescent="0.35">
      <c r="A48" t="s">
        <v>36147</v>
      </c>
      <c r="B48" t="s">
        <v>36148</v>
      </c>
      <c r="C48" t="s">
        <v>267</v>
      </c>
      <c r="D48" t="s">
        <v>268</v>
      </c>
      <c r="E48" t="s">
        <v>269</v>
      </c>
      <c r="F48" t="s">
        <v>32949</v>
      </c>
      <c r="G48" t="s">
        <v>33198</v>
      </c>
      <c r="H48">
        <v>1</v>
      </c>
    </row>
    <row r="49" spans="1:9" x14ac:dyDescent="0.35">
      <c r="A49" t="s">
        <v>36147</v>
      </c>
      <c r="B49" t="s">
        <v>36148</v>
      </c>
      <c r="C49" t="s">
        <v>54</v>
      </c>
      <c r="D49" t="s">
        <v>55</v>
      </c>
      <c r="E49" t="s">
        <v>56</v>
      </c>
      <c r="F49" t="s">
        <v>32878</v>
      </c>
      <c r="G49" t="s">
        <v>33127</v>
      </c>
      <c r="H49">
        <v>1</v>
      </c>
    </row>
    <row r="50" spans="1:9" x14ac:dyDescent="0.35">
      <c r="A50" t="s">
        <v>36147</v>
      </c>
      <c r="B50" t="s">
        <v>36148</v>
      </c>
      <c r="C50" t="s">
        <v>378</v>
      </c>
      <c r="D50" t="s">
        <v>379</v>
      </c>
      <c r="E50" t="s">
        <v>380</v>
      </c>
      <c r="F50" t="s">
        <v>32985</v>
      </c>
      <c r="G50" t="s">
        <v>33235</v>
      </c>
      <c r="H50">
        <v>0</v>
      </c>
    </row>
    <row r="51" spans="1:9" x14ac:dyDescent="0.35">
      <c r="A51" t="s">
        <v>36147</v>
      </c>
      <c r="B51" t="s">
        <v>36148</v>
      </c>
      <c r="C51" t="s">
        <v>93</v>
      </c>
      <c r="D51" t="s">
        <v>94</v>
      </c>
      <c r="E51" t="s">
        <v>95</v>
      </c>
      <c r="F51" t="s">
        <v>32891</v>
      </c>
      <c r="G51" t="s">
        <v>33140</v>
      </c>
      <c r="H51">
        <v>1</v>
      </c>
    </row>
    <row r="52" spans="1:9" x14ac:dyDescent="0.35">
      <c r="A52" t="s">
        <v>36147</v>
      </c>
      <c r="B52" t="s">
        <v>36148</v>
      </c>
      <c r="C52" t="s">
        <v>748</v>
      </c>
      <c r="D52" t="s">
        <v>749</v>
      </c>
      <c r="E52" t="s">
        <v>750</v>
      </c>
      <c r="F52" t="s">
        <v>33109</v>
      </c>
      <c r="G52" t="s">
        <v>33356</v>
      </c>
      <c r="H52">
        <v>1</v>
      </c>
    </row>
    <row r="53" spans="1:9" x14ac:dyDescent="0.35">
      <c r="A53" t="s">
        <v>36147</v>
      </c>
      <c r="B53" t="s">
        <v>36148</v>
      </c>
      <c r="C53" t="s">
        <v>817</v>
      </c>
      <c r="D53" t="s">
        <v>358</v>
      </c>
      <c r="E53" t="s">
        <v>818</v>
      </c>
      <c r="F53" t="s">
        <v>358</v>
      </c>
      <c r="G53" t="s">
        <v>33388</v>
      </c>
      <c r="H53">
        <v>0</v>
      </c>
    </row>
    <row r="54" spans="1:9" x14ac:dyDescent="0.35">
      <c r="A54" t="s">
        <v>36147</v>
      </c>
      <c r="B54" t="s">
        <v>36148</v>
      </c>
      <c r="C54" t="s">
        <v>898</v>
      </c>
      <c r="D54" t="s">
        <v>358</v>
      </c>
      <c r="E54" t="s">
        <v>358</v>
      </c>
      <c r="F54" t="s">
        <v>358</v>
      </c>
      <c r="G54" t="s">
        <v>358</v>
      </c>
      <c r="H54">
        <v>0</v>
      </c>
      <c r="I54" t="s">
        <v>896</v>
      </c>
    </row>
    <row r="55" spans="1:9" x14ac:dyDescent="0.35">
      <c r="A55" t="s">
        <v>36147</v>
      </c>
      <c r="B55" t="s">
        <v>36148</v>
      </c>
      <c r="C55" t="s">
        <v>597</v>
      </c>
      <c r="D55" t="s">
        <v>598</v>
      </c>
      <c r="E55" t="s">
        <v>599</v>
      </c>
      <c r="F55" t="s">
        <v>33058</v>
      </c>
      <c r="G55" t="s">
        <v>33308</v>
      </c>
      <c r="H55">
        <v>0</v>
      </c>
    </row>
    <row r="56" spans="1:9" x14ac:dyDescent="0.35">
      <c r="A56" t="s">
        <v>36147</v>
      </c>
      <c r="B56" t="s">
        <v>36148</v>
      </c>
      <c r="C56" t="s">
        <v>807</v>
      </c>
      <c r="D56" t="s">
        <v>358</v>
      </c>
      <c r="E56" t="s">
        <v>808</v>
      </c>
      <c r="F56" t="s">
        <v>358</v>
      </c>
      <c r="G56" t="s">
        <v>33383</v>
      </c>
      <c r="H56">
        <v>1</v>
      </c>
    </row>
    <row r="57" spans="1:9" x14ac:dyDescent="0.35">
      <c r="A57" t="s">
        <v>36147</v>
      </c>
      <c r="B57" t="s">
        <v>36148</v>
      </c>
      <c r="C57" t="s">
        <v>336</v>
      </c>
      <c r="D57" t="s">
        <v>337</v>
      </c>
      <c r="E57" t="s">
        <v>338</v>
      </c>
      <c r="F57" t="s">
        <v>32972</v>
      </c>
      <c r="G57" t="s">
        <v>33221</v>
      </c>
      <c r="H57">
        <v>1</v>
      </c>
    </row>
    <row r="58" spans="1:9" x14ac:dyDescent="0.35">
      <c r="A58" t="s">
        <v>36147</v>
      </c>
      <c r="B58" t="s">
        <v>36148</v>
      </c>
      <c r="C58" t="s">
        <v>525</v>
      </c>
      <c r="D58" t="s">
        <v>526</v>
      </c>
      <c r="E58" t="s">
        <v>527</v>
      </c>
      <c r="F58" t="s">
        <v>33034</v>
      </c>
      <c r="G58" t="s">
        <v>33284</v>
      </c>
      <c r="H58">
        <v>1</v>
      </c>
    </row>
    <row r="59" spans="1:9" x14ac:dyDescent="0.35">
      <c r="A59" t="s">
        <v>36147</v>
      </c>
      <c r="B59" t="s">
        <v>36148</v>
      </c>
      <c r="C59" t="s">
        <v>381</v>
      </c>
      <c r="D59" t="s">
        <v>382</v>
      </c>
      <c r="E59" t="s">
        <v>383</v>
      </c>
      <c r="F59" t="s">
        <v>32986</v>
      </c>
      <c r="G59" t="s">
        <v>33236</v>
      </c>
      <c r="H59">
        <v>1</v>
      </c>
    </row>
    <row r="60" spans="1:9" x14ac:dyDescent="0.35">
      <c r="A60" t="s">
        <v>36147</v>
      </c>
      <c r="B60" t="s">
        <v>36148</v>
      </c>
      <c r="C60" t="s">
        <v>219</v>
      </c>
      <c r="D60" t="s">
        <v>220</v>
      </c>
      <c r="E60" t="s">
        <v>221</v>
      </c>
      <c r="F60" t="s">
        <v>32933</v>
      </c>
      <c r="G60" t="s">
        <v>33182</v>
      </c>
      <c r="H60">
        <v>1</v>
      </c>
    </row>
    <row r="61" spans="1:9" x14ac:dyDescent="0.35">
      <c r="A61" t="s">
        <v>36147</v>
      </c>
      <c r="B61" t="s">
        <v>36148</v>
      </c>
      <c r="C61" t="s">
        <v>645</v>
      </c>
      <c r="D61" t="s">
        <v>646</v>
      </c>
      <c r="E61" t="s">
        <v>647</v>
      </c>
      <c r="F61" t="s">
        <v>33074</v>
      </c>
      <c r="G61" t="s">
        <v>33324</v>
      </c>
      <c r="H61">
        <v>1</v>
      </c>
    </row>
    <row r="62" spans="1:9" x14ac:dyDescent="0.35">
      <c r="A62" t="s">
        <v>36147</v>
      </c>
      <c r="B62" t="s">
        <v>36148</v>
      </c>
      <c r="C62" t="s">
        <v>156</v>
      </c>
      <c r="D62" t="s">
        <v>157</v>
      </c>
      <c r="E62" t="s">
        <v>158</v>
      </c>
      <c r="F62" t="s">
        <v>32912</v>
      </c>
      <c r="G62" t="s">
        <v>33161</v>
      </c>
      <c r="H62">
        <v>1</v>
      </c>
    </row>
    <row r="63" spans="1:9" x14ac:dyDescent="0.35">
      <c r="A63" t="s">
        <v>36147</v>
      </c>
      <c r="B63" t="s">
        <v>36148</v>
      </c>
      <c r="C63" t="s">
        <v>132</v>
      </c>
      <c r="D63" t="s">
        <v>133</v>
      </c>
      <c r="E63" t="s">
        <v>134</v>
      </c>
      <c r="F63" t="s">
        <v>32904</v>
      </c>
      <c r="G63" t="s">
        <v>33153</v>
      </c>
      <c r="H63">
        <v>1</v>
      </c>
    </row>
    <row r="64" spans="1:9" x14ac:dyDescent="0.35">
      <c r="A64" t="s">
        <v>36147</v>
      </c>
      <c r="B64" t="s">
        <v>36148</v>
      </c>
      <c r="C64" t="s">
        <v>756</v>
      </c>
      <c r="D64" t="s">
        <v>358</v>
      </c>
      <c r="E64" t="s">
        <v>757</v>
      </c>
      <c r="F64" t="s">
        <v>358</v>
      </c>
      <c r="G64" t="s">
        <v>33358</v>
      </c>
      <c r="H64">
        <v>0</v>
      </c>
    </row>
    <row r="65" spans="1:8" x14ac:dyDescent="0.35">
      <c r="A65" t="s">
        <v>36147</v>
      </c>
      <c r="B65" t="s">
        <v>36148</v>
      </c>
      <c r="C65" t="s">
        <v>111</v>
      </c>
      <c r="D65" t="s">
        <v>112</v>
      </c>
      <c r="E65" t="s">
        <v>113</v>
      </c>
      <c r="F65" t="s">
        <v>32897</v>
      </c>
      <c r="G65" t="s">
        <v>33146</v>
      </c>
      <c r="H65">
        <v>1</v>
      </c>
    </row>
    <row r="66" spans="1:8" x14ac:dyDescent="0.35">
      <c r="A66" t="s">
        <v>36147</v>
      </c>
      <c r="B66" t="s">
        <v>36148</v>
      </c>
      <c r="C66" t="s">
        <v>825</v>
      </c>
      <c r="D66" t="s">
        <v>358</v>
      </c>
      <c r="E66" t="s">
        <v>826</v>
      </c>
      <c r="F66" t="s">
        <v>358</v>
      </c>
      <c r="G66" t="s">
        <v>33392</v>
      </c>
      <c r="H66">
        <v>1</v>
      </c>
    </row>
    <row r="67" spans="1:8" x14ac:dyDescent="0.35">
      <c r="A67" t="s">
        <v>36147</v>
      </c>
      <c r="B67" t="s">
        <v>36148</v>
      </c>
      <c r="C67" t="s">
        <v>165</v>
      </c>
      <c r="D67" t="s">
        <v>166</v>
      </c>
      <c r="E67" t="s">
        <v>167</v>
      </c>
      <c r="F67" t="s">
        <v>32915</v>
      </c>
      <c r="G67" t="s">
        <v>33164</v>
      </c>
      <c r="H67">
        <v>0</v>
      </c>
    </row>
    <row r="68" spans="1:8" x14ac:dyDescent="0.35">
      <c r="A68" t="s">
        <v>36147</v>
      </c>
      <c r="B68" t="s">
        <v>36148</v>
      </c>
      <c r="C68" t="s">
        <v>438</v>
      </c>
      <c r="D68" t="s">
        <v>439</v>
      </c>
      <c r="E68" t="s">
        <v>440</v>
      </c>
      <c r="F68" t="s">
        <v>33005</v>
      </c>
      <c r="G68" t="s">
        <v>33255</v>
      </c>
      <c r="H68">
        <v>1</v>
      </c>
    </row>
    <row r="69" spans="1:8" x14ac:dyDescent="0.35">
      <c r="A69" t="s">
        <v>36147</v>
      </c>
      <c r="B69" t="s">
        <v>36148</v>
      </c>
      <c r="C69" t="s">
        <v>162</v>
      </c>
      <c r="D69" t="s">
        <v>163</v>
      </c>
      <c r="E69" t="s">
        <v>164</v>
      </c>
      <c r="F69" t="s">
        <v>32914</v>
      </c>
      <c r="G69" t="s">
        <v>33163</v>
      </c>
      <c r="H69">
        <v>0</v>
      </c>
    </row>
    <row r="70" spans="1:8" x14ac:dyDescent="0.35">
      <c r="A70" t="s">
        <v>36147</v>
      </c>
      <c r="B70" t="s">
        <v>36148</v>
      </c>
      <c r="C70" t="s">
        <v>36</v>
      </c>
      <c r="D70" t="s">
        <v>37</v>
      </c>
      <c r="E70" t="s">
        <v>38</v>
      </c>
      <c r="F70" t="s">
        <v>32872</v>
      </c>
      <c r="G70" t="s">
        <v>33121</v>
      </c>
      <c r="H70">
        <v>0</v>
      </c>
    </row>
    <row r="71" spans="1:8" x14ac:dyDescent="0.35">
      <c r="A71" t="s">
        <v>36147</v>
      </c>
      <c r="B71" t="s">
        <v>36148</v>
      </c>
      <c r="C71" t="s">
        <v>192</v>
      </c>
      <c r="D71" t="s">
        <v>193</v>
      </c>
      <c r="E71" t="s">
        <v>194</v>
      </c>
      <c r="F71" t="s">
        <v>32924</v>
      </c>
      <c r="G71" t="s">
        <v>33173</v>
      </c>
      <c r="H71">
        <v>1</v>
      </c>
    </row>
    <row r="72" spans="1:8" x14ac:dyDescent="0.35">
      <c r="A72" t="s">
        <v>36147</v>
      </c>
      <c r="B72" t="s">
        <v>36148</v>
      </c>
      <c r="C72" t="s">
        <v>264</v>
      </c>
      <c r="D72" t="s">
        <v>265</v>
      </c>
      <c r="E72" t="s">
        <v>266</v>
      </c>
      <c r="F72" t="s">
        <v>32948</v>
      </c>
      <c r="G72" t="s">
        <v>33197</v>
      </c>
      <c r="H72">
        <v>1</v>
      </c>
    </row>
    <row r="73" spans="1:8" x14ac:dyDescent="0.35">
      <c r="A73" t="s">
        <v>36147</v>
      </c>
      <c r="B73" t="s">
        <v>36148</v>
      </c>
      <c r="C73" t="s">
        <v>687</v>
      </c>
      <c r="D73" t="s">
        <v>688</v>
      </c>
      <c r="E73" t="s">
        <v>689</v>
      </c>
      <c r="F73" t="s">
        <v>33088</v>
      </c>
      <c r="G73" t="s">
        <v>33338</v>
      </c>
      <c r="H73">
        <v>1</v>
      </c>
    </row>
    <row r="74" spans="1:8" x14ac:dyDescent="0.35">
      <c r="A74" t="s">
        <v>36147</v>
      </c>
      <c r="B74" t="s">
        <v>36148</v>
      </c>
      <c r="C74" t="s">
        <v>675</v>
      </c>
      <c r="D74" t="s">
        <v>676</v>
      </c>
      <c r="E74" t="s">
        <v>677</v>
      </c>
      <c r="F74" t="s">
        <v>33084</v>
      </c>
      <c r="G74" t="s">
        <v>33334</v>
      </c>
      <c r="H74">
        <v>0</v>
      </c>
    </row>
    <row r="75" spans="1:8" x14ac:dyDescent="0.35">
      <c r="A75" t="s">
        <v>36147</v>
      </c>
      <c r="B75" t="s">
        <v>36148</v>
      </c>
      <c r="C75" t="s">
        <v>57</v>
      </c>
      <c r="D75" t="s">
        <v>58</v>
      </c>
      <c r="E75" t="s">
        <v>59</v>
      </c>
      <c r="F75" t="s">
        <v>32879</v>
      </c>
      <c r="G75" t="s">
        <v>33128</v>
      </c>
      <c r="H75">
        <v>1</v>
      </c>
    </row>
    <row r="76" spans="1:8" x14ac:dyDescent="0.35">
      <c r="A76" t="s">
        <v>36147</v>
      </c>
      <c r="B76" t="s">
        <v>36148</v>
      </c>
      <c r="C76" t="s">
        <v>198</v>
      </c>
      <c r="D76" t="s">
        <v>199</v>
      </c>
      <c r="E76" t="s">
        <v>200</v>
      </c>
      <c r="F76" t="s">
        <v>32926</v>
      </c>
      <c r="G76" t="s">
        <v>33175</v>
      </c>
      <c r="H76">
        <v>1</v>
      </c>
    </row>
    <row r="77" spans="1:8" x14ac:dyDescent="0.35">
      <c r="A77" t="s">
        <v>36147</v>
      </c>
      <c r="B77" t="s">
        <v>36148</v>
      </c>
      <c r="C77" t="s">
        <v>27</v>
      </c>
      <c r="D77" t="s">
        <v>28</v>
      </c>
      <c r="E77" t="s">
        <v>29</v>
      </c>
      <c r="F77" t="s">
        <v>32869</v>
      </c>
      <c r="G77" t="s">
        <v>33118</v>
      </c>
      <c r="H77">
        <v>1</v>
      </c>
    </row>
    <row r="78" spans="1:8" x14ac:dyDescent="0.35">
      <c r="A78" t="s">
        <v>36147</v>
      </c>
      <c r="B78" t="s">
        <v>36148</v>
      </c>
      <c r="C78" t="s">
        <v>639</v>
      </c>
      <c r="D78" t="s">
        <v>640</v>
      </c>
      <c r="E78" t="s">
        <v>641</v>
      </c>
      <c r="F78" t="s">
        <v>33072</v>
      </c>
      <c r="G78" t="s">
        <v>33322</v>
      </c>
      <c r="H78">
        <v>1</v>
      </c>
    </row>
    <row r="79" spans="1:8" x14ac:dyDescent="0.35">
      <c r="A79" t="s">
        <v>36147</v>
      </c>
      <c r="B79" t="s">
        <v>36148</v>
      </c>
      <c r="C79" t="s">
        <v>168</v>
      </c>
      <c r="D79" t="s">
        <v>169</v>
      </c>
      <c r="E79" t="s">
        <v>170</v>
      </c>
      <c r="F79" t="s">
        <v>32916</v>
      </c>
      <c r="G79" t="s">
        <v>33165</v>
      </c>
      <c r="H79">
        <v>0</v>
      </c>
    </row>
    <row r="80" spans="1:8" x14ac:dyDescent="0.35">
      <c r="A80" t="s">
        <v>36147</v>
      </c>
      <c r="B80" t="s">
        <v>36148</v>
      </c>
      <c r="C80" t="s">
        <v>405</v>
      </c>
      <c r="D80" t="s">
        <v>406</v>
      </c>
      <c r="E80" t="s">
        <v>407</v>
      </c>
      <c r="F80" t="s">
        <v>32994</v>
      </c>
      <c r="G80" t="s">
        <v>33244</v>
      </c>
      <c r="H80">
        <v>1</v>
      </c>
    </row>
    <row r="81" spans="1:9" x14ac:dyDescent="0.35">
      <c r="A81" t="s">
        <v>36147</v>
      </c>
      <c r="B81" t="s">
        <v>36148</v>
      </c>
      <c r="C81" t="s">
        <v>901</v>
      </c>
      <c r="D81" t="s">
        <v>358</v>
      </c>
      <c r="E81" t="s">
        <v>358</v>
      </c>
      <c r="F81" t="s">
        <v>358</v>
      </c>
      <c r="G81" t="s">
        <v>358</v>
      </c>
      <c r="H81">
        <v>0</v>
      </c>
      <c r="I81" t="s">
        <v>896</v>
      </c>
    </row>
    <row r="82" spans="1:9" x14ac:dyDescent="0.35">
      <c r="A82" t="s">
        <v>36147</v>
      </c>
      <c r="B82" t="s">
        <v>36148</v>
      </c>
      <c r="C82" t="s">
        <v>833</v>
      </c>
      <c r="D82" t="s">
        <v>358</v>
      </c>
      <c r="E82" t="s">
        <v>834</v>
      </c>
      <c r="F82" t="s">
        <v>358</v>
      </c>
      <c r="G82" t="s">
        <v>33396</v>
      </c>
      <c r="H82">
        <v>1</v>
      </c>
    </row>
    <row r="83" spans="1:9" x14ac:dyDescent="0.35">
      <c r="A83" t="s">
        <v>36147</v>
      </c>
      <c r="B83" t="s">
        <v>36148</v>
      </c>
      <c r="C83" t="s">
        <v>354</v>
      </c>
      <c r="D83" t="s">
        <v>355</v>
      </c>
      <c r="E83" t="s">
        <v>356</v>
      </c>
      <c r="F83" t="s">
        <v>32978</v>
      </c>
      <c r="G83" t="s">
        <v>33227</v>
      </c>
      <c r="H83">
        <v>0</v>
      </c>
    </row>
    <row r="84" spans="1:9" x14ac:dyDescent="0.35">
      <c r="A84" t="s">
        <v>36147</v>
      </c>
      <c r="B84" t="s">
        <v>36148</v>
      </c>
      <c r="C84" t="s">
        <v>752</v>
      </c>
      <c r="D84" t="s">
        <v>148</v>
      </c>
      <c r="E84" t="s">
        <v>149</v>
      </c>
      <c r="F84" t="s">
        <v>32909</v>
      </c>
      <c r="G84" t="s">
        <v>33158</v>
      </c>
      <c r="H84">
        <v>1</v>
      </c>
    </row>
    <row r="85" spans="1:9" x14ac:dyDescent="0.35">
      <c r="A85" t="s">
        <v>36147</v>
      </c>
      <c r="B85" t="s">
        <v>36148</v>
      </c>
      <c r="C85" t="s">
        <v>642</v>
      </c>
      <c r="D85" t="s">
        <v>643</v>
      </c>
      <c r="E85" t="s">
        <v>644</v>
      </c>
      <c r="F85" t="s">
        <v>33073</v>
      </c>
      <c r="G85" t="s">
        <v>33323</v>
      </c>
      <c r="H85">
        <v>1</v>
      </c>
    </row>
    <row r="86" spans="1:9" x14ac:dyDescent="0.35">
      <c r="A86" t="s">
        <v>36147</v>
      </c>
      <c r="B86" t="s">
        <v>36148</v>
      </c>
      <c r="C86" t="s">
        <v>402</v>
      </c>
      <c r="D86" t="s">
        <v>403</v>
      </c>
      <c r="E86" t="s">
        <v>404</v>
      </c>
      <c r="F86" t="s">
        <v>32993</v>
      </c>
      <c r="G86" t="s">
        <v>33243</v>
      </c>
      <c r="H86">
        <v>1</v>
      </c>
    </row>
    <row r="87" spans="1:9" x14ac:dyDescent="0.35">
      <c r="A87" t="s">
        <v>36147</v>
      </c>
      <c r="B87" t="s">
        <v>36148</v>
      </c>
      <c r="C87" t="s">
        <v>585</v>
      </c>
      <c r="D87" t="s">
        <v>586</v>
      </c>
      <c r="E87" t="s">
        <v>587</v>
      </c>
      <c r="F87" t="s">
        <v>33054</v>
      </c>
      <c r="G87" t="s">
        <v>33304</v>
      </c>
      <c r="H87">
        <v>1</v>
      </c>
    </row>
    <row r="88" spans="1:9" x14ac:dyDescent="0.35">
      <c r="A88" t="s">
        <v>36147</v>
      </c>
      <c r="B88" t="s">
        <v>36148</v>
      </c>
      <c r="C88" t="s">
        <v>342</v>
      </c>
      <c r="D88" t="s">
        <v>343</v>
      </c>
      <c r="E88" t="s">
        <v>344</v>
      </c>
      <c r="F88" t="s">
        <v>32974</v>
      </c>
      <c r="G88" t="s">
        <v>33223</v>
      </c>
      <c r="H88">
        <v>1</v>
      </c>
    </row>
    <row r="89" spans="1:9" x14ac:dyDescent="0.35">
      <c r="A89" t="s">
        <v>36147</v>
      </c>
      <c r="B89" t="s">
        <v>36148</v>
      </c>
      <c r="C89" t="s">
        <v>787</v>
      </c>
      <c r="D89" t="s">
        <v>358</v>
      </c>
      <c r="E89" t="s">
        <v>788</v>
      </c>
      <c r="F89" t="s">
        <v>358</v>
      </c>
      <c r="G89" t="s">
        <v>33373</v>
      </c>
      <c r="H89">
        <v>0</v>
      </c>
    </row>
    <row r="90" spans="1:9" x14ac:dyDescent="0.35">
      <c r="A90" t="s">
        <v>36147</v>
      </c>
      <c r="B90" t="s">
        <v>36148</v>
      </c>
      <c r="C90" t="s">
        <v>498</v>
      </c>
      <c r="D90" t="s">
        <v>499</v>
      </c>
      <c r="E90" t="s">
        <v>500</v>
      </c>
      <c r="F90" t="s">
        <v>33025</v>
      </c>
      <c r="G90" t="s">
        <v>33275</v>
      </c>
      <c r="H90">
        <v>1</v>
      </c>
    </row>
    <row r="91" spans="1:9" x14ac:dyDescent="0.35">
      <c r="A91" t="s">
        <v>36147</v>
      </c>
      <c r="B91" t="s">
        <v>36148</v>
      </c>
      <c r="C91" t="s">
        <v>889</v>
      </c>
      <c r="D91" t="s">
        <v>358</v>
      </c>
      <c r="E91" t="s">
        <v>890</v>
      </c>
      <c r="F91" t="s">
        <v>358</v>
      </c>
      <c r="G91" t="s">
        <v>33424</v>
      </c>
      <c r="H91">
        <v>1</v>
      </c>
    </row>
    <row r="92" spans="1:9" x14ac:dyDescent="0.35">
      <c r="A92" t="s">
        <v>36147</v>
      </c>
      <c r="B92" t="s">
        <v>36148</v>
      </c>
      <c r="C92" t="s">
        <v>12</v>
      </c>
      <c r="D92" t="s">
        <v>13</v>
      </c>
      <c r="E92" t="s">
        <v>14</v>
      </c>
      <c r="F92" t="s">
        <v>32864</v>
      </c>
      <c r="G92" t="s">
        <v>33113</v>
      </c>
      <c r="H92">
        <v>1</v>
      </c>
    </row>
    <row r="93" spans="1:9" x14ac:dyDescent="0.35">
      <c r="A93" t="s">
        <v>36147</v>
      </c>
      <c r="B93" t="s">
        <v>36148</v>
      </c>
      <c r="C93" t="s">
        <v>760</v>
      </c>
      <c r="D93" t="s">
        <v>358</v>
      </c>
      <c r="E93" t="s">
        <v>761</v>
      </c>
      <c r="F93" t="s">
        <v>358</v>
      </c>
      <c r="G93" t="s">
        <v>33360</v>
      </c>
      <c r="H93">
        <v>1</v>
      </c>
    </row>
    <row r="94" spans="1:9" x14ac:dyDescent="0.35">
      <c r="A94" t="s">
        <v>36147</v>
      </c>
      <c r="B94" t="s">
        <v>36148</v>
      </c>
      <c r="C94" t="s">
        <v>282</v>
      </c>
      <c r="D94" t="s">
        <v>283</v>
      </c>
      <c r="E94" t="s">
        <v>284</v>
      </c>
      <c r="F94" t="s">
        <v>32954</v>
      </c>
      <c r="G94" t="s">
        <v>33203</v>
      </c>
      <c r="H94">
        <v>1</v>
      </c>
    </row>
    <row r="95" spans="1:9" x14ac:dyDescent="0.35">
      <c r="A95" t="s">
        <v>36147</v>
      </c>
      <c r="B95" t="s">
        <v>36148</v>
      </c>
      <c r="C95" t="s">
        <v>782</v>
      </c>
      <c r="D95" t="s">
        <v>583</v>
      </c>
      <c r="E95" t="s">
        <v>584</v>
      </c>
      <c r="F95" t="s">
        <v>33053</v>
      </c>
      <c r="G95" t="s">
        <v>33303</v>
      </c>
      <c r="H95">
        <v>0</v>
      </c>
    </row>
    <row r="96" spans="1:9" x14ac:dyDescent="0.35">
      <c r="A96" t="s">
        <v>36147</v>
      </c>
      <c r="B96" t="s">
        <v>36148</v>
      </c>
      <c r="C96" t="s">
        <v>753</v>
      </c>
      <c r="D96" t="s">
        <v>202</v>
      </c>
      <c r="E96" t="s">
        <v>203</v>
      </c>
      <c r="F96" t="s">
        <v>32927</v>
      </c>
      <c r="G96" t="s">
        <v>33176</v>
      </c>
      <c r="H96">
        <v>0</v>
      </c>
    </row>
    <row r="97" spans="1:8" x14ac:dyDescent="0.35">
      <c r="A97" t="s">
        <v>36149</v>
      </c>
      <c r="B97" t="s">
        <v>36148</v>
      </c>
      <c r="C97" t="s">
        <v>663</v>
      </c>
      <c r="D97" t="s">
        <v>664</v>
      </c>
      <c r="E97" t="s">
        <v>665</v>
      </c>
      <c r="F97" t="s">
        <v>33080</v>
      </c>
      <c r="G97" t="s">
        <v>33330</v>
      </c>
      <c r="H97">
        <v>0</v>
      </c>
    </row>
    <row r="98" spans="1:8" x14ac:dyDescent="0.35">
      <c r="A98" t="s">
        <v>36149</v>
      </c>
      <c r="B98" t="s">
        <v>36148</v>
      </c>
      <c r="C98" t="s">
        <v>879</v>
      </c>
      <c r="D98" t="s">
        <v>358</v>
      </c>
      <c r="E98" t="s">
        <v>880</v>
      </c>
      <c r="F98" t="s">
        <v>358</v>
      </c>
      <c r="G98" t="s">
        <v>33419</v>
      </c>
      <c r="H98">
        <v>0</v>
      </c>
    </row>
    <row r="99" spans="1:8" x14ac:dyDescent="0.35">
      <c r="A99" t="s">
        <v>36149</v>
      </c>
      <c r="B99" t="s">
        <v>36148</v>
      </c>
      <c r="C99" t="s">
        <v>799</v>
      </c>
      <c r="D99" t="s">
        <v>358</v>
      </c>
      <c r="E99" t="s">
        <v>800</v>
      </c>
      <c r="F99" t="s">
        <v>358</v>
      </c>
      <c r="G99" t="s">
        <v>33379</v>
      </c>
      <c r="H99">
        <v>0</v>
      </c>
    </row>
    <row r="100" spans="1:8" x14ac:dyDescent="0.35">
      <c r="A100" t="s">
        <v>36149</v>
      </c>
      <c r="B100" t="s">
        <v>36148</v>
      </c>
      <c r="C100" t="s">
        <v>881</v>
      </c>
      <c r="D100" t="s">
        <v>358</v>
      </c>
      <c r="E100" t="s">
        <v>882</v>
      </c>
      <c r="F100" t="s">
        <v>358</v>
      </c>
      <c r="G100" t="s">
        <v>33420</v>
      </c>
      <c r="H100">
        <v>0</v>
      </c>
    </row>
    <row r="101" spans="1:8" x14ac:dyDescent="0.35">
      <c r="A101" t="s">
        <v>36149</v>
      </c>
      <c r="B101" t="s">
        <v>36148</v>
      </c>
      <c r="C101" t="s">
        <v>651</v>
      </c>
      <c r="D101" t="s">
        <v>652</v>
      </c>
      <c r="E101" t="s">
        <v>653</v>
      </c>
      <c r="F101" t="s">
        <v>33076</v>
      </c>
      <c r="G101" t="s">
        <v>33326</v>
      </c>
      <c r="H101">
        <v>1</v>
      </c>
    </row>
    <row r="102" spans="1:8" x14ac:dyDescent="0.35">
      <c r="A102" t="s">
        <v>36149</v>
      </c>
      <c r="B102" t="s">
        <v>36148</v>
      </c>
      <c r="C102" t="s">
        <v>811</v>
      </c>
      <c r="D102" t="s">
        <v>358</v>
      </c>
      <c r="E102" t="s">
        <v>812</v>
      </c>
      <c r="F102" t="s">
        <v>358</v>
      </c>
      <c r="G102" t="s">
        <v>33385</v>
      </c>
      <c r="H102">
        <v>0</v>
      </c>
    </row>
    <row r="103" spans="1:8" x14ac:dyDescent="0.35">
      <c r="A103" t="s">
        <v>36149</v>
      </c>
      <c r="B103" t="s">
        <v>36148</v>
      </c>
      <c r="C103" t="s">
        <v>183</v>
      </c>
      <c r="D103" t="s">
        <v>184</v>
      </c>
      <c r="E103" t="s">
        <v>185</v>
      </c>
      <c r="F103" t="s">
        <v>32921</v>
      </c>
      <c r="G103" t="s">
        <v>33170</v>
      </c>
      <c r="H103">
        <v>0</v>
      </c>
    </row>
    <row r="104" spans="1:8" x14ac:dyDescent="0.35">
      <c r="A104" t="s">
        <v>36149</v>
      </c>
      <c r="B104" t="s">
        <v>36148</v>
      </c>
      <c r="C104" t="s">
        <v>805</v>
      </c>
      <c r="D104" t="s">
        <v>358</v>
      </c>
      <c r="E104" t="s">
        <v>806</v>
      </c>
      <c r="F104" t="s">
        <v>358</v>
      </c>
      <c r="G104" t="s">
        <v>33382</v>
      </c>
      <c r="H104">
        <v>0</v>
      </c>
    </row>
    <row r="105" spans="1:8" x14ac:dyDescent="0.35">
      <c r="A105" t="s">
        <v>36149</v>
      </c>
      <c r="B105" t="s">
        <v>36148</v>
      </c>
      <c r="C105" t="s">
        <v>809</v>
      </c>
      <c r="D105" t="s">
        <v>358</v>
      </c>
      <c r="E105" t="s">
        <v>810</v>
      </c>
      <c r="F105" t="s">
        <v>358</v>
      </c>
      <c r="G105" t="s">
        <v>33384</v>
      </c>
      <c r="H105">
        <v>0</v>
      </c>
    </row>
    <row r="106" spans="1:8" x14ac:dyDescent="0.35">
      <c r="A106" t="s">
        <v>36149</v>
      </c>
      <c r="B106" t="s">
        <v>36148</v>
      </c>
      <c r="C106" t="s">
        <v>660</v>
      </c>
      <c r="D106" t="s">
        <v>661</v>
      </c>
      <c r="E106" t="s">
        <v>662</v>
      </c>
      <c r="F106" t="s">
        <v>33079</v>
      </c>
      <c r="G106" t="s">
        <v>33329</v>
      </c>
      <c r="H106">
        <v>0</v>
      </c>
    </row>
    <row r="107" spans="1:8" x14ac:dyDescent="0.35">
      <c r="A107" t="s">
        <v>36149</v>
      </c>
      <c r="B107" t="s">
        <v>36148</v>
      </c>
      <c r="C107" t="s">
        <v>657</v>
      </c>
      <c r="D107" t="s">
        <v>658</v>
      </c>
      <c r="E107" t="s">
        <v>659</v>
      </c>
      <c r="F107" t="s">
        <v>33078</v>
      </c>
      <c r="G107" t="s">
        <v>33328</v>
      </c>
      <c r="H107">
        <v>1</v>
      </c>
    </row>
    <row r="108" spans="1:8" x14ac:dyDescent="0.35">
      <c r="A108" t="s">
        <v>36149</v>
      </c>
      <c r="B108" t="s">
        <v>36148</v>
      </c>
      <c r="C108" t="s">
        <v>477</v>
      </c>
      <c r="D108" t="s">
        <v>478</v>
      </c>
      <c r="E108" t="s">
        <v>479</v>
      </c>
      <c r="F108" t="s">
        <v>33018</v>
      </c>
      <c r="G108" t="s">
        <v>33268</v>
      </c>
      <c r="H108">
        <v>0</v>
      </c>
    </row>
    <row r="109" spans="1:8" x14ac:dyDescent="0.35">
      <c r="A109" t="s">
        <v>36149</v>
      </c>
      <c r="B109" t="s">
        <v>36148</v>
      </c>
      <c r="C109" t="s">
        <v>258</v>
      </c>
      <c r="D109" t="s">
        <v>259</v>
      </c>
      <c r="E109" t="s">
        <v>260</v>
      </c>
      <c r="F109" t="s">
        <v>32946</v>
      </c>
      <c r="G109" t="s">
        <v>33195</v>
      </c>
      <c r="H109">
        <v>0</v>
      </c>
    </row>
    <row r="110" spans="1:8" x14ac:dyDescent="0.35">
      <c r="A110" t="s">
        <v>36149</v>
      </c>
      <c r="B110" t="s">
        <v>36148</v>
      </c>
      <c r="C110" t="s">
        <v>495</v>
      </c>
      <c r="D110" t="s">
        <v>496</v>
      </c>
      <c r="E110" t="s">
        <v>497</v>
      </c>
      <c r="F110" t="s">
        <v>33024</v>
      </c>
      <c r="G110" t="s">
        <v>33274</v>
      </c>
      <c r="H110">
        <v>0</v>
      </c>
    </row>
    <row r="111" spans="1:8" x14ac:dyDescent="0.35">
      <c r="A111" t="s">
        <v>36149</v>
      </c>
      <c r="B111" t="s">
        <v>36148</v>
      </c>
      <c r="C111" t="s">
        <v>764</v>
      </c>
      <c r="D111" t="s">
        <v>358</v>
      </c>
      <c r="E111" t="s">
        <v>765</v>
      </c>
      <c r="F111" t="s">
        <v>358</v>
      </c>
      <c r="G111" t="s">
        <v>33362</v>
      </c>
      <c r="H111">
        <v>0</v>
      </c>
    </row>
    <row r="112" spans="1:8" x14ac:dyDescent="0.35">
      <c r="A112" t="s">
        <v>36149</v>
      </c>
      <c r="B112" t="s">
        <v>36148</v>
      </c>
      <c r="C112" t="s">
        <v>225</v>
      </c>
      <c r="D112" t="s">
        <v>226</v>
      </c>
      <c r="E112" t="s">
        <v>227</v>
      </c>
      <c r="F112" t="s">
        <v>32935</v>
      </c>
      <c r="G112" t="s">
        <v>33184</v>
      </c>
      <c r="H112">
        <v>0</v>
      </c>
    </row>
    <row r="113" spans="1:9" x14ac:dyDescent="0.35">
      <c r="A113" t="s">
        <v>36149</v>
      </c>
      <c r="B113" t="s">
        <v>36148</v>
      </c>
      <c r="C113" t="s">
        <v>531</v>
      </c>
      <c r="D113" t="s">
        <v>532</v>
      </c>
      <c r="E113" t="s">
        <v>533</v>
      </c>
      <c r="F113" t="s">
        <v>33036</v>
      </c>
      <c r="G113" t="s">
        <v>33286</v>
      </c>
      <c r="H113">
        <v>1</v>
      </c>
    </row>
    <row r="114" spans="1:9" x14ac:dyDescent="0.35">
      <c r="A114" t="s">
        <v>36149</v>
      </c>
      <c r="B114" t="s">
        <v>36148</v>
      </c>
      <c r="C114" t="s">
        <v>369</v>
      </c>
      <c r="D114" t="s">
        <v>370</v>
      </c>
      <c r="E114" t="s">
        <v>371</v>
      </c>
      <c r="F114" t="s">
        <v>32982</v>
      </c>
      <c r="G114" t="s">
        <v>33232</v>
      </c>
      <c r="H114">
        <v>0</v>
      </c>
    </row>
    <row r="115" spans="1:9" x14ac:dyDescent="0.35">
      <c r="A115" t="s">
        <v>36149</v>
      </c>
      <c r="B115" t="s">
        <v>36148</v>
      </c>
      <c r="C115" t="s">
        <v>600</v>
      </c>
      <c r="D115" t="s">
        <v>601</v>
      </c>
      <c r="E115" t="s">
        <v>602</v>
      </c>
      <c r="F115" t="s">
        <v>33059</v>
      </c>
      <c r="G115" t="s">
        <v>33309</v>
      </c>
      <c r="H115">
        <v>1</v>
      </c>
    </row>
    <row r="116" spans="1:9" x14ac:dyDescent="0.35">
      <c r="A116" t="s">
        <v>36149</v>
      </c>
      <c r="B116" t="s">
        <v>36148</v>
      </c>
      <c r="C116" t="s">
        <v>522</v>
      </c>
      <c r="D116" t="s">
        <v>523</v>
      </c>
      <c r="E116" t="s">
        <v>524</v>
      </c>
      <c r="F116" t="s">
        <v>33033</v>
      </c>
      <c r="G116" t="s">
        <v>33283</v>
      </c>
      <c r="H116">
        <v>0</v>
      </c>
    </row>
    <row r="117" spans="1:9" x14ac:dyDescent="0.35">
      <c r="A117" t="s">
        <v>36149</v>
      </c>
      <c r="B117" t="s">
        <v>36148</v>
      </c>
      <c r="C117" t="s">
        <v>357</v>
      </c>
      <c r="D117" t="s">
        <v>358</v>
      </c>
      <c r="E117" t="s">
        <v>359</v>
      </c>
      <c r="F117" t="s">
        <v>358</v>
      </c>
      <c r="G117" t="s">
        <v>33228</v>
      </c>
      <c r="H117">
        <v>0</v>
      </c>
    </row>
    <row r="118" spans="1:9" x14ac:dyDescent="0.35">
      <c r="A118" t="s">
        <v>36149</v>
      </c>
      <c r="B118" t="s">
        <v>36148</v>
      </c>
      <c r="C118" t="s">
        <v>758</v>
      </c>
      <c r="D118" t="s">
        <v>358</v>
      </c>
      <c r="E118" t="s">
        <v>759</v>
      </c>
      <c r="F118" t="s">
        <v>358</v>
      </c>
      <c r="G118" t="s">
        <v>33359</v>
      </c>
      <c r="H118">
        <v>1</v>
      </c>
    </row>
    <row r="119" spans="1:9" x14ac:dyDescent="0.35">
      <c r="A119" t="s">
        <v>36149</v>
      </c>
      <c r="B119" t="s">
        <v>36148</v>
      </c>
      <c r="C119" t="s">
        <v>883</v>
      </c>
      <c r="D119" t="s">
        <v>358</v>
      </c>
      <c r="E119" t="s">
        <v>884</v>
      </c>
      <c r="F119" t="s">
        <v>358</v>
      </c>
      <c r="G119" t="s">
        <v>33421</v>
      </c>
      <c r="H119">
        <v>1</v>
      </c>
    </row>
    <row r="120" spans="1:9" x14ac:dyDescent="0.35">
      <c r="A120" t="s">
        <v>36149</v>
      </c>
      <c r="B120" t="s">
        <v>36148</v>
      </c>
      <c r="C120" t="s">
        <v>793</v>
      </c>
      <c r="D120" t="s">
        <v>358</v>
      </c>
      <c r="E120" t="s">
        <v>794</v>
      </c>
      <c r="F120" t="s">
        <v>358</v>
      </c>
      <c r="G120" t="s">
        <v>33376</v>
      </c>
      <c r="H120">
        <v>1</v>
      </c>
    </row>
    <row r="121" spans="1:9" x14ac:dyDescent="0.35">
      <c r="A121" t="s">
        <v>36149</v>
      </c>
      <c r="B121" t="s">
        <v>36148</v>
      </c>
      <c r="C121" t="s">
        <v>835</v>
      </c>
      <c r="D121" t="s">
        <v>358</v>
      </c>
      <c r="E121" t="s">
        <v>836</v>
      </c>
      <c r="F121" t="s">
        <v>358</v>
      </c>
      <c r="G121" t="s">
        <v>33397</v>
      </c>
      <c r="H121">
        <v>0</v>
      </c>
    </row>
    <row r="122" spans="1:9" x14ac:dyDescent="0.35">
      <c r="A122" t="s">
        <v>36149</v>
      </c>
      <c r="B122" t="s">
        <v>36148</v>
      </c>
      <c r="C122" t="s">
        <v>801</v>
      </c>
      <c r="D122" t="s">
        <v>358</v>
      </c>
      <c r="E122" t="s">
        <v>802</v>
      </c>
      <c r="F122" t="s">
        <v>358</v>
      </c>
      <c r="G122" t="s">
        <v>33380</v>
      </c>
      <c r="H122">
        <v>1</v>
      </c>
    </row>
    <row r="123" spans="1:9" x14ac:dyDescent="0.35">
      <c r="A123" t="s">
        <v>36149</v>
      </c>
      <c r="B123" t="s">
        <v>36148</v>
      </c>
      <c r="C123" t="s">
        <v>795</v>
      </c>
      <c r="D123" t="s">
        <v>358</v>
      </c>
      <c r="E123" t="s">
        <v>796</v>
      </c>
      <c r="F123" t="s">
        <v>358</v>
      </c>
      <c r="G123" t="s">
        <v>33377</v>
      </c>
      <c r="H123">
        <v>0</v>
      </c>
    </row>
    <row r="124" spans="1:9" x14ac:dyDescent="0.35">
      <c r="A124" t="s">
        <v>36149</v>
      </c>
      <c r="B124" t="s">
        <v>36148</v>
      </c>
      <c r="C124" t="s">
        <v>893</v>
      </c>
      <c r="D124" t="s">
        <v>358</v>
      </c>
      <c r="E124" t="s">
        <v>894</v>
      </c>
      <c r="F124" t="s">
        <v>358</v>
      </c>
      <c r="G124" t="s">
        <v>33426</v>
      </c>
      <c r="H124">
        <v>1</v>
      </c>
    </row>
    <row r="125" spans="1:9" x14ac:dyDescent="0.35">
      <c r="A125" t="s">
        <v>36149</v>
      </c>
      <c r="B125" t="s">
        <v>36148</v>
      </c>
      <c r="C125" t="s">
        <v>669</v>
      </c>
      <c r="D125" t="s">
        <v>670</v>
      </c>
      <c r="E125" t="s">
        <v>671</v>
      </c>
      <c r="F125" t="s">
        <v>33082</v>
      </c>
      <c r="G125" t="s">
        <v>33332</v>
      </c>
      <c r="H125">
        <v>0</v>
      </c>
    </row>
    <row r="126" spans="1:9" x14ac:dyDescent="0.35">
      <c r="A126" t="s">
        <v>36149</v>
      </c>
      <c r="B126" t="s">
        <v>36148</v>
      </c>
      <c r="C126" t="s">
        <v>450</v>
      </c>
      <c r="D126" t="s">
        <v>451</v>
      </c>
      <c r="E126" t="s">
        <v>452</v>
      </c>
      <c r="F126" t="s">
        <v>33009</v>
      </c>
      <c r="G126" t="s">
        <v>33259</v>
      </c>
      <c r="H126">
        <v>1</v>
      </c>
    </row>
    <row r="127" spans="1:9" x14ac:dyDescent="0.35">
      <c r="A127" t="s">
        <v>36149</v>
      </c>
      <c r="B127" t="s">
        <v>36148</v>
      </c>
      <c r="C127" t="s">
        <v>895</v>
      </c>
      <c r="D127" t="s">
        <v>358</v>
      </c>
      <c r="E127" t="s">
        <v>358</v>
      </c>
      <c r="F127" t="s">
        <v>358</v>
      </c>
      <c r="G127" t="s">
        <v>358</v>
      </c>
      <c r="H127">
        <v>0</v>
      </c>
      <c r="I127" t="s">
        <v>896</v>
      </c>
    </row>
    <row r="128" spans="1:9" x14ac:dyDescent="0.35">
      <c r="A128" t="s">
        <v>36149</v>
      </c>
      <c r="B128" t="s">
        <v>36148</v>
      </c>
      <c r="C128" t="s">
        <v>695</v>
      </c>
      <c r="D128" t="s">
        <v>696</v>
      </c>
      <c r="E128" t="s">
        <v>358</v>
      </c>
      <c r="F128" t="s">
        <v>33091</v>
      </c>
      <c r="G128" t="s">
        <v>358</v>
      </c>
      <c r="H128">
        <v>0</v>
      </c>
    </row>
    <row r="129" spans="1:9" x14ac:dyDescent="0.35">
      <c r="A129" t="s">
        <v>36149</v>
      </c>
      <c r="B129" t="s">
        <v>36148</v>
      </c>
      <c r="C129" t="s">
        <v>837</v>
      </c>
      <c r="D129" t="s">
        <v>358</v>
      </c>
      <c r="E129" t="s">
        <v>838</v>
      </c>
      <c r="F129" t="s">
        <v>358</v>
      </c>
      <c r="G129" t="s">
        <v>33398</v>
      </c>
      <c r="H129">
        <v>0</v>
      </c>
    </row>
    <row r="130" spans="1:9" x14ac:dyDescent="0.35">
      <c r="A130" t="s">
        <v>36149</v>
      </c>
      <c r="B130" t="s">
        <v>36148</v>
      </c>
      <c r="C130" t="s">
        <v>839</v>
      </c>
      <c r="D130" t="s">
        <v>358</v>
      </c>
      <c r="E130" t="s">
        <v>840</v>
      </c>
      <c r="F130" t="s">
        <v>358</v>
      </c>
      <c r="G130" t="s">
        <v>33399</v>
      </c>
      <c r="H130">
        <v>0</v>
      </c>
    </row>
    <row r="131" spans="1:9" x14ac:dyDescent="0.35">
      <c r="A131" t="s">
        <v>36149</v>
      </c>
      <c r="B131" t="s">
        <v>36148</v>
      </c>
      <c r="C131" t="s">
        <v>516</v>
      </c>
      <c r="D131" t="s">
        <v>517</v>
      </c>
      <c r="E131" t="s">
        <v>518</v>
      </c>
      <c r="F131" t="s">
        <v>33031</v>
      </c>
      <c r="G131" t="s">
        <v>33281</v>
      </c>
      <c r="H131">
        <v>1</v>
      </c>
    </row>
    <row r="132" spans="1:9" x14ac:dyDescent="0.35">
      <c r="A132" t="s">
        <v>36149</v>
      </c>
      <c r="B132" t="s">
        <v>36148</v>
      </c>
      <c r="C132" t="s">
        <v>351</v>
      </c>
      <c r="D132" t="s">
        <v>352</v>
      </c>
      <c r="E132" t="s">
        <v>353</v>
      </c>
      <c r="F132" t="s">
        <v>32977</v>
      </c>
      <c r="G132" t="s">
        <v>33226</v>
      </c>
      <c r="H132">
        <v>1</v>
      </c>
    </row>
    <row r="133" spans="1:9" x14ac:dyDescent="0.35">
      <c r="A133" t="s">
        <v>36149</v>
      </c>
      <c r="B133" t="s">
        <v>36148</v>
      </c>
      <c r="C133" t="s">
        <v>699</v>
      </c>
      <c r="D133" t="s">
        <v>1732</v>
      </c>
      <c r="E133" t="s">
        <v>17680</v>
      </c>
      <c r="F133" t="s">
        <v>36140</v>
      </c>
      <c r="G133" t="s">
        <v>36141</v>
      </c>
      <c r="H133">
        <v>1</v>
      </c>
    </row>
    <row r="134" spans="1:9" x14ac:dyDescent="0.35">
      <c r="A134" t="s">
        <v>36149</v>
      </c>
      <c r="B134" t="s">
        <v>36148</v>
      </c>
      <c r="C134" t="s">
        <v>841</v>
      </c>
      <c r="D134" t="s">
        <v>358</v>
      </c>
      <c r="E134" t="s">
        <v>842</v>
      </c>
      <c r="F134" t="s">
        <v>358</v>
      </c>
      <c r="G134" t="s">
        <v>33400</v>
      </c>
      <c r="H134">
        <v>0</v>
      </c>
    </row>
    <row r="135" spans="1:9" x14ac:dyDescent="0.35">
      <c r="A135" t="s">
        <v>36149</v>
      </c>
      <c r="B135" t="s">
        <v>36148</v>
      </c>
      <c r="C135" t="s">
        <v>246</v>
      </c>
      <c r="D135" t="s">
        <v>247</v>
      </c>
      <c r="E135" t="s">
        <v>248</v>
      </c>
      <c r="F135" t="s">
        <v>32942</v>
      </c>
      <c r="G135" t="s">
        <v>33191</v>
      </c>
      <c r="H135">
        <v>1</v>
      </c>
    </row>
    <row r="136" spans="1:9" x14ac:dyDescent="0.35">
      <c r="A136" t="s">
        <v>36149</v>
      </c>
      <c r="B136" t="s">
        <v>36148</v>
      </c>
      <c r="C136" t="s">
        <v>507</v>
      </c>
      <c r="D136" t="s">
        <v>508</v>
      </c>
      <c r="E136" t="s">
        <v>509</v>
      </c>
      <c r="F136" t="s">
        <v>33028</v>
      </c>
      <c r="G136" t="s">
        <v>33278</v>
      </c>
      <c r="H136">
        <v>1</v>
      </c>
    </row>
    <row r="137" spans="1:9" x14ac:dyDescent="0.35">
      <c r="A137" t="s">
        <v>36149</v>
      </c>
      <c r="B137" t="s">
        <v>36148</v>
      </c>
      <c r="C137" t="s">
        <v>426</v>
      </c>
      <c r="D137" t="s">
        <v>427</v>
      </c>
      <c r="E137" t="s">
        <v>428</v>
      </c>
      <c r="F137" t="s">
        <v>33001</v>
      </c>
      <c r="G137" t="s">
        <v>33251</v>
      </c>
      <c r="H137">
        <v>0</v>
      </c>
    </row>
    <row r="138" spans="1:9" x14ac:dyDescent="0.35">
      <c r="A138" t="s">
        <v>36149</v>
      </c>
      <c r="B138" t="s">
        <v>36148</v>
      </c>
      <c r="C138" t="s">
        <v>727</v>
      </c>
      <c r="D138" t="s">
        <v>728</v>
      </c>
      <c r="E138" t="s">
        <v>729</v>
      </c>
      <c r="F138" t="s">
        <v>33102</v>
      </c>
      <c r="G138" t="s">
        <v>33349</v>
      </c>
      <c r="H138">
        <v>0</v>
      </c>
    </row>
    <row r="139" spans="1:9" x14ac:dyDescent="0.35">
      <c r="A139" t="s">
        <v>36149</v>
      </c>
      <c r="B139" t="s">
        <v>36148</v>
      </c>
      <c r="C139" t="s">
        <v>303</v>
      </c>
      <c r="D139" t="s">
        <v>304</v>
      </c>
      <c r="E139" t="s">
        <v>305</v>
      </c>
      <c r="F139" t="s">
        <v>32961</v>
      </c>
      <c r="G139" t="s">
        <v>33210</v>
      </c>
      <c r="H139">
        <v>0</v>
      </c>
    </row>
    <row r="140" spans="1:9" x14ac:dyDescent="0.35">
      <c r="A140" t="s">
        <v>36149</v>
      </c>
      <c r="B140" t="s">
        <v>36148</v>
      </c>
      <c r="C140" t="s">
        <v>843</v>
      </c>
      <c r="D140" t="s">
        <v>358</v>
      </c>
      <c r="E140" t="s">
        <v>844</v>
      </c>
      <c r="F140" t="s">
        <v>358</v>
      </c>
      <c r="G140" t="s">
        <v>33401</v>
      </c>
      <c r="H140">
        <v>0</v>
      </c>
    </row>
    <row r="141" spans="1:9" x14ac:dyDescent="0.35">
      <c r="A141" t="s">
        <v>36149</v>
      </c>
      <c r="B141" t="s">
        <v>36148</v>
      </c>
      <c r="C141" t="s">
        <v>285</v>
      </c>
      <c r="D141" t="s">
        <v>286</v>
      </c>
      <c r="E141" t="s">
        <v>287</v>
      </c>
      <c r="F141" t="s">
        <v>32955</v>
      </c>
      <c r="G141" t="s">
        <v>33204</v>
      </c>
      <c r="H141">
        <v>1</v>
      </c>
    </row>
    <row r="142" spans="1:9" x14ac:dyDescent="0.35">
      <c r="A142" t="s">
        <v>36149</v>
      </c>
      <c r="B142" t="s">
        <v>36148</v>
      </c>
      <c r="C142" t="s">
        <v>900</v>
      </c>
      <c r="D142" t="s">
        <v>358</v>
      </c>
      <c r="E142" t="s">
        <v>358</v>
      </c>
      <c r="F142" t="s">
        <v>358</v>
      </c>
      <c r="G142" t="s">
        <v>358</v>
      </c>
      <c r="H142">
        <v>0</v>
      </c>
      <c r="I142" t="s">
        <v>896</v>
      </c>
    </row>
    <row r="143" spans="1:9" x14ac:dyDescent="0.35">
      <c r="A143" t="s">
        <v>36149</v>
      </c>
      <c r="B143" t="s">
        <v>36148</v>
      </c>
      <c r="C143" t="s">
        <v>243</v>
      </c>
      <c r="D143" t="s">
        <v>244</v>
      </c>
      <c r="E143" t="s">
        <v>245</v>
      </c>
      <c r="F143" t="s">
        <v>32941</v>
      </c>
      <c r="G143" t="s">
        <v>33190</v>
      </c>
      <c r="H143">
        <v>0</v>
      </c>
    </row>
    <row r="144" spans="1:9" x14ac:dyDescent="0.35">
      <c r="A144" t="s">
        <v>36149</v>
      </c>
      <c r="B144" t="s">
        <v>36148</v>
      </c>
      <c r="C144" t="s">
        <v>504</v>
      </c>
      <c r="D144" t="s">
        <v>505</v>
      </c>
      <c r="E144" t="s">
        <v>506</v>
      </c>
      <c r="F144" t="s">
        <v>33027</v>
      </c>
      <c r="G144" t="s">
        <v>33277</v>
      </c>
      <c r="H144">
        <v>0</v>
      </c>
    </row>
    <row r="145" spans="1:9" x14ac:dyDescent="0.35">
      <c r="A145" t="s">
        <v>36149</v>
      </c>
      <c r="B145" t="s">
        <v>36148</v>
      </c>
      <c r="C145" t="s">
        <v>715</v>
      </c>
      <c r="D145" t="s">
        <v>716</v>
      </c>
      <c r="E145" t="s">
        <v>717</v>
      </c>
      <c r="F145" t="s">
        <v>33098</v>
      </c>
      <c r="G145" t="s">
        <v>33345</v>
      </c>
      <c r="H145">
        <v>0</v>
      </c>
    </row>
    <row r="146" spans="1:9" x14ac:dyDescent="0.35">
      <c r="A146" t="s">
        <v>36149</v>
      </c>
      <c r="B146" t="s">
        <v>36148</v>
      </c>
      <c r="C146" t="s">
        <v>540</v>
      </c>
      <c r="D146" t="s">
        <v>541</v>
      </c>
      <c r="E146" t="s">
        <v>542</v>
      </c>
      <c r="F146" t="s">
        <v>33039</v>
      </c>
      <c r="G146" t="s">
        <v>33289</v>
      </c>
      <c r="H146">
        <v>0</v>
      </c>
    </row>
    <row r="147" spans="1:9" x14ac:dyDescent="0.35">
      <c r="A147" t="s">
        <v>36149</v>
      </c>
      <c r="B147" t="s">
        <v>36148</v>
      </c>
      <c r="C147" t="s">
        <v>432</v>
      </c>
      <c r="D147" t="s">
        <v>433</v>
      </c>
      <c r="E147" t="s">
        <v>434</v>
      </c>
      <c r="F147" t="s">
        <v>33003</v>
      </c>
      <c r="G147" t="s">
        <v>33253</v>
      </c>
      <c r="H147">
        <v>0</v>
      </c>
    </row>
    <row r="148" spans="1:9" x14ac:dyDescent="0.35">
      <c r="A148" t="s">
        <v>36149</v>
      </c>
      <c r="B148" t="s">
        <v>36148</v>
      </c>
      <c r="C148" t="s">
        <v>279</v>
      </c>
      <c r="D148" t="s">
        <v>280</v>
      </c>
      <c r="E148" t="s">
        <v>281</v>
      </c>
      <c r="F148" t="s">
        <v>32953</v>
      </c>
      <c r="G148" t="s">
        <v>33202</v>
      </c>
      <c r="H148">
        <v>1</v>
      </c>
    </row>
    <row r="149" spans="1:9" x14ac:dyDescent="0.35">
      <c r="A149" t="s">
        <v>36149</v>
      </c>
      <c r="B149" t="s">
        <v>36148</v>
      </c>
      <c r="C149" t="s">
        <v>429</v>
      </c>
      <c r="D149" t="s">
        <v>430</v>
      </c>
      <c r="E149" t="s">
        <v>431</v>
      </c>
      <c r="F149" t="s">
        <v>33002</v>
      </c>
      <c r="G149" t="s">
        <v>33252</v>
      </c>
      <c r="H149">
        <v>0</v>
      </c>
    </row>
    <row r="150" spans="1:9" x14ac:dyDescent="0.35">
      <c r="A150" t="s">
        <v>36149</v>
      </c>
      <c r="B150" t="s">
        <v>36148</v>
      </c>
      <c r="C150" t="s">
        <v>153</v>
      </c>
      <c r="D150" t="s">
        <v>154</v>
      </c>
      <c r="E150" t="s">
        <v>155</v>
      </c>
      <c r="F150" t="s">
        <v>32911</v>
      </c>
      <c r="G150" t="s">
        <v>33160</v>
      </c>
      <c r="H150">
        <v>0</v>
      </c>
    </row>
    <row r="151" spans="1:9" x14ac:dyDescent="0.35">
      <c r="A151" t="s">
        <v>36149</v>
      </c>
      <c r="B151" t="s">
        <v>36148</v>
      </c>
      <c r="C151" t="s">
        <v>474</v>
      </c>
      <c r="D151" t="s">
        <v>475</v>
      </c>
      <c r="E151" t="s">
        <v>476</v>
      </c>
      <c r="F151" t="s">
        <v>33017</v>
      </c>
      <c r="G151" t="s">
        <v>33267</v>
      </c>
      <c r="H151">
        <v>1</v>
      </c>
    </row>
    <row r="152" spans="1:9" x14ac:dyDescent="0.35">
      <c r="A152" t="s">
        <v>36149</v>
      </c>
      <c r="B152" t="s">
        <v>36148</v>
      </c>
      <c r="C152" t="s">
        <v>456</v>
      </c>
      <c r="D152" t="s">
        <v>457</v>
      </c>
      <c r="E152" t="s">
        <v>458</v>
      </c>
      <c r="F152" t="s">
        <v>33011</v>
      </c>
      <c r="G152" t="s">
        <v>33261</v>
      </c>
      <c r="H152">
        <v>0</v>
      </c>
    </row>
    <row r="153" spans="1:9" x14ac:dyDescent="0.35">
      <c r="A153" t="s">
        <v>36149</v>
      </c>
      <c r="B153" t="s">
        <v>36148</v>
      </c>
      <c r="C153" t="s">
        <v>899</v>
      </c>
      <c r="D153" t="s">
        <v>358</v>
      </c>
      <c r="E153" t="s">
        <v>358</v>
      </c>
      <c r="F153" t="s">
        <v>358</v>
      </c>
      <c r="G153" t="s">
        <v>358</v>
      </c>
      <c r="H153">
        <v>0</v>
      </c>
      <c r="I153" t="s">
        <v>896</v>
      </c>
    </row>
    <row r="154" spans="1:9" x14ac:dyDescent="0.35">
      <c r="A154" t="s">
        <v>36149</v>
      </c>
      <c r="B154" t="s">
        <v>36148</v>
      </c>
      <c r="C154" t="s">
        <v>348</v>
      </c>
      <c r="D154" t="s">
        <v>349</v>
      </c>
      <c r="E154" t="s">
        <v>350</v>
      </c>
      <c r="F154" t="s">
        <v>32976</v>
      </c>
      <c r="G154" t="s">
        <v>33225</v>
      </c>
      <c r="H154">
        <v>0</v>
      </c>
    </row>
    <row r="155" spans="1:9" x14ac:dyDescent="0.35">
      <c r="A155" t="s">
        <v>36149</v>
      </c>
      <c r="B155" t="s">
        <v>36148</v>
      </c>
      <c r="C155" t="s">
        <v>468</v>
      </c>
      <c r="D155" t="s">
        <v>469</v>
      </c>
      <c r="E155" t="s">
        <v>470</v>
      </c>
      <c r="F155" t="s">
        <v>33015</v>
      </c>
      <c r="G155" t="s">
        <v>33265</v>
      </c>
      <c r="H155">
        <v>0</v>
      </c>
    </row>
    <row r="156" spans="1:9" x14ac:dyDescent="0.35">
      <c r="A156" t="s">
        <v>36149</v>
      </c>
      <c r="B156" t="s">
        <v>36148</v>
      </c>
      <c r="C156" t="s">
        <v>845</v>
      </c>
      <c r="D156" t="s">
        <v>358</v>
      </c>
      <c r="E156" t="s">
        <v>846</v>
      </c>
      <c r="F156" t="s">
        <v>358</v>
      </c>
      <c r="G156" t="s">
        <v>33402</v>
      </c>
      <c r="H156">
        <v>0</v>
      </c>
    </row>
    <row r="157" spans="1:9" x14ac:dyDescent="0.35">
      <c r="A157" t="s">
        <v>36149</v>
      </c>
      <c r="B157" t="s">
        <v>36148</v>
      </c>
      <c r="C157" t="s">
        <v>309</v>
      </c>
      <c r="D157" t="s">
        <v>310</v>
      </c>
      <c r="E157" t="s">
        <v>311</v>
      </c>
      <c r="F157" t="s">
        <v>32963</v>
      </c>
      <c r="G157" t="s">
        <v>33212</v>
      </c>
      <c r="H157">
        <v>1</v>
      </c>
    </row>
    <row r="158" spans="1:9" x14ac:dyDescent="0.35">
      <c r="A158" t="s">
        <v>36149</v>
      </c>
      <c r="B158" t="s">
        <v>36148</v>
      </c>
      <c r="C158" t="s">
        <v>885</v>
      </c>
      <c r="D158" t="s">
        <v>358</v>
      </c>
      <c r="E158" t="s">
        <v>886</v>
      </c>
      <c r="F158" t="s">
        <v>358</v>
      </c>
      <c r="G158" t="s">
        <v>33422</v>
      </c>
      <c r="H158">
        <v>1</v>
      </c>
    </row>
    <row r="159" spans="1:9" x14ac:dyDescent="0.35">
      <c r="A159" t="s">
        <v>36149</v>
      </c>
      <c r="B159" t="s">
        <v>36148</v>
      </c>
      <c r="C159" t="s">
        <v>216</v>
      </c>
      <c r="D159" t="s">
        <v>217</v>
      </c>
      <c r="E159" t="s">
        <v>218</v>
      </c>
      <c r="F159" t="s">
        <v>32932</v>
      </c>
      <c r="G159" t="s">
        <v>33181</v>
      </c>
      <c r="H159">
        <v>0</v>
      </c>
    </row>
    <row r="160" spans="1:9" x14ac:dyDescent="0.35">
      <c r="A160" t="s">
        <v>36149</v>
      </c>
      <c r="B160" t="s">
        <v>36148</v>
      </c>
      <c r="C160" t="s">
        <v>766</v>
      </c>
      <c r="D160" t="s">
        <v>358</v>
      </c>
      <c r="E160" t="s">
        <v>767</v>
      </c>
      <c r="F160" t="s">
        <v>358</v>
      </c>
      <c r="G160" t="s">
        <v>33363</v>
      </c>
      <c r="H160">
        <v>0</v>
      </c>
    </row>
    <row r="161" spans="1:8" x14ac:dyDescent="0.35">
      <c r="A161" t="s">
        <v>36149</v>
      </c>
      <c r="B161" t="s">
        <v>36148</v>
      </c>
      <c r="C161" t="s">
        <v>736</v>
      </c>
      <c r="D161" t="s">
        <v>737</v>
      </c>
      <c r="E161" t="s">
        <v>738</v>
      </c>
      <c r="F161" t="s">
        <v>33105</v>
      </c>
      <c r="G161" t="s">
        <v>33352</v>
      </c>
      <c r="H161">
        <v>1</v>
      </c>
    </row>
    <row r="162" spans="1:8" x14ac:dyDescent="0.35">
      <c r="A162" t="s">
        <v>36149</v>
      </c>
      <c r="B162" t="s">
        <v>36148</v>
      </c>
      <c r="C162" t="s">
        <v>829</v>
      </c>
      <c r="D162" t="s">
        <v>358</v>
      </c>
      <c r="E162" t="s">
        <v>830</v>
      </c>
      <c r="F162" t="s">
        <v>358</v>
      </c>
      <c r="G162" t="s">
        <v>33394</v>
      </c>
      <c r="H162">
        <v>0</v>
      </c>
    </row>
    <row r="163" spans="1:8" x14ac:dyDescent="0.35">
      <c r="A163" t="s">
        <v>36149</v>
      </c>
      <c r="B163" t="s">
        <v>36148</v>
      </c>
      <c r="C163" t="s">
        <v>624</v>
      </c>
      <c r="D163" t="s">
        <v>625</v>
      </c>
      <c r="E163" t="s">
        <v>626</v>
      </c>
      <c r="F163" t="s">
        <v>33067</v>
      </c>
      <c r="G163" t="s">
        <v>33317</v>
      </c>
      <c r="H163">
        <v>0</v>
      </c>
    </row>
    <row r="164" spans="1:8" x14ac:dyDescent="0.35">
      <c r="A164" t="s">
        <v>36149</v>
      </c>
      <c r="B164" t="s">
        <v>36148</v>
      </c>
      <c r="C164" t="s">
        <v>819</v>
      </c>
      <c r="D164" t="s">
        <v>358</v>
      </c>
      <c r="E164" t="s">
        <v>820</v>
      </c>
      <c r="F164" t="s">
        <v>358</v>
      </c>
      <c r="G164" t="s">
        <v>33389</v>
      </c>
      <c r="H164">
        <v>0</v>
      </c>
    </row>
    <row r="165" spans="1:8" x14ac:dyDescent="0.35">
      <c r="A165" t="s">
        <v>36149</v>
      </c>
      <c r="B165" t="s">
        <v>36148</v>
      </c>
      <c r="C165" t="s">
        <v>887</v>
      </c>
      <c r="D165" t="s">
        <v>358</v>
      </c>
      <c r="E165" t="s">
        <v>888</v>
      </c>
      <c r="F165" t="s">
        <v>358</v>
      </c>
      <c r="G165" t="s">
        <v>33423</v>
      </c>
      <c r="H165">
        <v>0</v>
      </c>
    </row>
    <row r="166" spans="1:8" x14ac:dyDescent="0.35">
      <c r="A166" t="s">
        <v>36149</v>
      </c>
      <c r="B166" t="s">
        <v>36148</v>
      </c>
      <c r="C166" t="s">
        <v>733</v>
      </c>
      <c r="D166" t="s">
        <v>734</v>
      </c>
      <c r="E166" t="s">
        <v>735</v>
      </c>
      <c r="F166" t="s">
        <v>33104</v>
      </c>
      <c r="G166" t="s">
        <v>33351</v>
      </c>
      <c r="H166">
        <v>0</v>
      </c>
    </row>
    <row r="167" spans="1:8" x14ac:dyDescent="0.35">
      <c r="A167" t="s">
        <v>36149</v>
      </c>
      <c r="B167" t="s">
        <v>36148</v>
      </c>
      <c r="C167" t="s">
        <v>730</v>
      </c>
      <c r="D167" t="s">
        <v>731</v>
      </c>
      <c r="E167" t="s">
        <v>732</v>
      </c>
      <c r="F167" t="s">
        <v>33103</v>
      </c>
      <c r="G167" t="s">
        <v>33350</v>
      </c>
      <c r="H167">
        <v>1</v>
      </c>
    </row>
    <row r="168" spans="1:8" x14ac:dyDescent="0.35">
      <c r="A168" t="s">
        <v>36149</v>
      </c>
      <c r="B168" t="s">
        <v>36148</v>
      </c>
      <c r="C168" t="s">
        <v>609</v>
      </c>
      <c r="D168" t="s">
        <v>610</v>
      </c>
      <c r="E168" t="s">
        <v>611</v>
      </c>
      <c r="F168" t="s">
        <v>33062</v>
      </c>
      <c r="G168" t="s">
        <v>33312</v>
      </c>
      <c r="H168">
        <v>0</v>
      </c>
    </row>
    <row r="169" spans="1:8" x14ac:dyDescent="0.35">
      <c r="A169" t="s">
        <v>36149</v>
      </c>
      <c r="B169" t="s">
        <v>36148</v>
      </c>
      <c r="C169" t="s">
        <v>823</v>
      </c>
      <c r="D169" t="s">
        <v>358</v>
      </c>
      <c r="E169" t="s">
        <v>824</v>
      </c>
      <c r="F169" t="s">
        <v>358</v>
      </c>
      <c r="G169" t="s">
        <v>33391</v>
      </c>
      <c r="H169">
        <v>0</v>
      </c>
    </row>
    <row r="170" spans="1:8" x14ac:dyDescent="0.35">
      <c r="A170" t="s">
        <v>36149</v>
      </c>
      <c r="B170" t="s">
        <v>36148</v>
      </c>
      <c r="C170" t="s">
        <v>393</v>
      </c>
      <c r="D170" t="s">
        <v>394</v>
      </c>
      <c r="E170" t="s">
        <v>395</v>
      </c>
      <c r="F170" t="s">
        <v>32990</v>
      </c>
      <c r="G170" t="s">
        <v>33240</v>
      </c>
      <c r="H170">
        <v>0</v>
      </c>
    </row>
    <row r="171" spans="1:8" x14ac:dyDescent="0.35">
      <c r="A171" t="s">
        <v>36149</v>
      </c>
      <c r="B171" t="s">
        <v>36148</v>
      </c>
      <c r="C171" t="s">
        <v>51</v>
      </c>
      <c r="D171" t="s">
        <v>52</v>
      </c>
      <c r="E171" t="s">
        <v>53</v>
      </c>
      <c r="F171" t="s">
        <v>32877</v>
      </c>
      <c r="G171" t="s">
        <v>33126</v>
      </c>
      <c r="H171">
        <v>1</v>
      </c>
    </row>
    <row r="172" spans="1:8" x14ac:dyDescent="0.35">
      <c r="A172" t="s">
        <v>36149</v>
      </c>
      <c r="B172" t="s">
        <v>36148</v>
      </c>
      <c r="C172" t="s">
        <v>24</v>
      </c>
      <c r="D172" t="s">
        <v>25</v>
      </c>
      <c r="E172" t="s">
        <v>26</v>
      </c>
      <c r="F172" t="s">
        <v>32868</v>
      </c>
      <c r="G172" t="s">
        <v>33117</v>
      </c>
      <c r="H172">
        <v>0</v>
      </c>
    </row>
    <row r="173" spans="1:8" x14ac:dyDescent="0.35">
      <c r="A173" t="s">
        <v>36149</v>
      </c>
      <c r="B173" t="s">
        <v>36148</v>
      </c>
      <c r="C173" t="s">
        <v>129</v>
      </c>
      <c r="D173" t="s">
        <v>130</v>
      </c>
      <c r="E173" t="s">
        <v>131</v>
      </c>
      <c r="F173" t="s">
        <v>32903</v>
      </c>
      <c r="G173" t="s">
        <v>33152</v>
      </c>
      <c r="H173">
        <v>1</v>
      </c>
    </row>
    <row r="174" spans="1:8" x14ac:dyDescent="0.35">
      <c r="A174" t="s">
        <v>36149</v>
      </c>
      <c r="B174" t="s">
        <v>36148</v>
      </c>
      <c r="C174" t="s">
        <v>255</v>
      </c>
      <c r="D174" t="s">
        <v>256</v>
      </c>
      <c r="E174" t="s">
        <v>257</v>
      </c>
      <c r="F174" t="s">
        <v>32945</v>
      </c>
      <c r="G174" t="s">
        <v>33194</v>
      </c>
      <c r="H174">
        <v>0</v>
      </c>
    </row>
    <row r="175" spans="1:8" x14ac:dyDescent="0.35">
      <c r="A175" t="s">
        <v>36149</v>
      </c>
      <c r="B175" t="s">
        <v>36148</v>
      </c>
      <c r="C175" t="s">
        <v>480</v>
      </c>
      <c r="D175" t="s">
        <v>481</v>
      </c>
      <c r="E175" t="s">
        <v>482</v>
      </c>
      <c r="F175" t="s">
        <v>33019</v>
      </c>
      <c r="G175" t="s">
        <v>33269</v>
      </c>
      <c r="H175">
        <v>0</v>
      </c>
    </row>
    <row r="176" spans="1:8" x14ac:dyDescent="0.35">
      <c r="A176" t="s">
        <v>36149</v>
      </c>
      <c r="B176" t="s">
        <v>36148</v>
      </c>
      <c r="C176" t="s">
        <v>327</v>
      </c>
      <c r="D176" t="s">
        <v>328</v>
      </c>
      <c r="E176" t="s">
        <v>329</v>
      </c>
      <c r="F176" t="s">
        <v>32969</v>
      </c>
      <c r="G176" t="s">
        <v>33218</v>
      </c>
      <c r="H176">
        <v>0</v>
      </c>
    </row>
    <row r="177" spans="1:8" x14ac:dyDescent="0.35">
      <c r="A177" t="s">
        <v>36149</v>
      </c>
      <c r="B177" t="s">
        <v>36148</v>
      </c>
      <c r="C177" t="s">
        <v>114</v>
      </c>
      <c r="D177" t="s">
        <v>115</v>
      </c>
      <c r="E177" t="s">
        <v>116</v>
      </c>
      <c r="F177" t="s">
        <v>32898</v>
      </c>
      <c r="G177" t="s">
        <v>33147</v>
      </c>
      <c r="H177">
        <v>0</v>
      </c>
    </row>
    <row r="178" spans="1:8" x14ac:dyDescent="0.35">
      <c r="A178" t="s">
        <v>36149</v>
      </c>
      <c r="B178" t="s">
        <v>36148</v>
      </c>
      <c r="C178" t="s">
        <v>33</v>
      </c>
      <c r="D178" t="s">
        <v>34</v>
      </c>
      <c r="E178" t="s">
        <v>35</v>
      </c>
      <c r="F178" t="s">
        <v>32871</v>
      </c>
      <c r="G178" t="s">
        <v>33120</v>
      </c>
      <c r="H178">
        <v>0</v>
      </c>
    </row>
    <row r="179" spans="1:8" x14ac:dyDescent="0.35">
      <c r="A179" t="s">
        <v>36149</v>
      </c>
      <c r="B179" t="s">
        <v>36148</v>
      </c>
      <c r="C179" t="s">
        <v>60</v>
      </c>
      <c r="D179" t="s">
        <v>61</v>
      </c>
      <c r="E179" t="s">
        <v>62</v>
      </c>
      <c r="F179" t="s">
        <v>32880</v>
      </c>
      <c r="G179" t="s">
        <v>33129</v>
      </c>
      <c r="H179">
        <v>0</v>
      </c>
    </row>
    <row r="180" spans="1:8" x14ac:dyDescent="0.35">
      <c r="A180" t="s">
        <v>36149</v>
      </c>
      <c r="B180" t="s">
        <v>36148</v>
      </c>
      <c r="C180" t="s">
        <v>739</v>
      </c>
      <c r="D180" t="s">
        <v>740</v>
      </c>
      <c r="E180" t="s">
        <v>741</v>
      </c>
      <c r="F180" t="s">
        <v>33106</v>
      </c>
      <c r="G180" t="s">
        <v>33353</v>
      </c>
      <c r="H180">
        <v>1</v>
      </c>
    </row>
    <row r="181" spans="1:8" x14ac:dyDescent="0.35">
      <c r="A181" t="s">
        <v>36149</v>
      </c>
      <c r="B181" t="s">
        <v>36148</v>
      </c>
      <c r="C181" t="s">
        <v>69</v>
      </c>
      <c r="D181" t="s">
        <v>70</v>
      </c>
      <c r="E181" t="s">
        <v>71</v>
      </c>
      <c r="F181" t="s">
        <v>32883</v>
      </c>
      <c r="G181" t="s">
        <v>33132</v>
      </c>
      <c r="H181">
        <v>0</v>
      </c>
    </row>
    <row r="182" spans="1:8" x14ac:dyDescent="0.35">
      <c r="A182" t="s">
        <v>36149</v>
      </c>
      <c r="B182" t="s">
        <v>36148</v>
      </c>
      <c r="C182" t="s">
        <v>528</v>
      </c>
      <c r="D182" t="s">
        <v>529</v>
      </c>
      <c r="E182" t="s">
        <v>530</v>
      </c>
      <c r="F182" t="s">
        <v>33035</v>
      </c>
      <c r="G182" t="s">
        <v>33285</v>
      </c>
      <c r="H182">
        <v>0</v>
      </c>
    </row>
    <row r="183" spans="1:8" x14ac:dyDescent="0.35">
      <c r="A183" t="s">
        <v>36149</v>
      </c>
      <c r="B183" t="s">
        <v>36148</v>
      </c>
      <c r="C183" t="s">
        <v>186</v>
      </c>
      <c r="D183" t="s">
        <v>187</v>
      </c>
      <c r="E183" t="s">
        <v>188</v>
      </c>
      <c r="F183" t="s">
        <v>32922</v>
      </c>
      <c r="G183" t="s">
        <v>33171</v>
      </c>
      <c r="H183">
        <v>0</v>
      </c>
    </row>
    <row r="184" spans="1:8" x14ac:dyDescent="0.35">
      <c r="A184" t="s">
        <v>36149</v>
      </c>
      <c r="B184" t="s">
        <v>36148</v>
      </c>
      <c r="C184" t="s">
        <v>270</v>
      </c>
      <c r="D184" t="s">
        <v>271</v>
      </c>
      <c r="E184" t="s">
        <v>272</v>
      </c>
      <c r="F184" t="s">
        <v>32950</v>
      </c>
      <c r="G184" t="s">
        <v>33199</v>
      </c>
      <c r="H184">
        <v>0</v>
      </c>
    </row>
    <row r="185" spans="1:8" x14ac:dyDescent="0.35">
      <c r="A185" t="s">
        <v>36149</v>
      </c>
      <c r="B185" t="s">
        <v>36148</v>
      </c>
      <c r="C185" t="s">
        <v>847</v>
      </c>
      <c r="D185" t="s">
        <v>358</v>
      </c>
      <c r="E185" t="s">
        <v>848</v>
      </c>
      <c r="F185" t="s">
        <v>358</v>
      </c>
      <c r="G185" t="s">
        <v>33403</v>
      </c>
      <c r="H185">
        <v>0</v>
      </c>
    </row>
    <row r="186" spans="1:8" x14ac:dyDescent="0.35">
      <c r="A186" t="s">
        <v>36149</v>
      </c>
      <c r="B186" t="s">
        <v>36148</v>
      </c>
      <c r="C186" t="s">
        <v>780</v>
      </c>
      <c r="D186" t="s">
        <v>358</v>
      </c>
      <c r="E186" t="s">
        <v>781</v>
      </c>
      <c r="F186" t="s">
        <v>358</v>
      </c>
      <c r="G186" t="s">
        <v>33370</v>
      </c>
      <c r="H186">
        <v>1</v>
      </c>
    </row>
    <row r="187" spans="1:8" x14ac:dyDescent="0.35">
      <c r="A187" t="s">
        <v>36149</v>
      </c>
      <c r="B187" t="s">
        <v>36148</v>
      </c>
      <c r="C187" t="s">
        <v>126</v>
      </c>
      <c r="D187" t="s">
        <v>127</v>
      </c>
      <c r="E187" t="s">
        <v>128</v>
      </c>
      <c r="F187" t="s">
        <v>32902</v>
      </c>
      <c r="G187" t="s">
        <v>33151</v>
      </c>
      <c r="H187">
        <v>1</v>
      </c>
    </row>
    <row r="188" spans="1:8" x14ac:dyDescent="0.35">
      <c r="A188" t="s">
        <v>36149</v>
      </c>
      <c r="B188" t="s">
        <v>36148</v>
      </c>
      <c r="C188" t="s">
        <v>189</v>
      </c>
      <c r="D188" t="s">
        <v>190</v>
      </c>
      <c r="E188" t="s">
        <v>191</v>
      </c>
      <c r="F188" t="s">
        <v>32923</v>
      </c>
      <c r="G188" t="s">
        <v>33172</v>
      </c>
      <c r="H188">
        <v>1</v>
      </c>
    </row>
    <row r="189" spans="1:8" x14ac:dyDescent="0.35">
      <c r="A189" t="s">
        <v>36149</v>
      </c>
      <c r="B189" t="s">
        <v>36148</v>
      </c>
      <c r="C189" t="s">
        <v>570</v>
      </c>
      <c r="D189" t="s">
        <v>571</v>
      </c>
      <c r="E189" t="s">
        <v>572</v>
      </c>
      <c r="F189" t="s">
        <v>33049</v>
      </c>
      <c r="G189" t="s">
        <v>33299</v>
      </c>
      <c r="H189">
        <v>0</v>
      </c>
    </row>
    <row r="190" spans="1:8" x14ac:dyDescent="0.35">
      <c r="A190" t="s">
        <v>36149</v>
      </c>
      <c r="B190" t="s">
        <v>36148</v>
      </c>
      <c r="C190" t="s">
        <v>414</v>
      </c>
      <c r="D190" t="s">
        <v>415</v>
      </c>
      <c r="E190" t="s">
        <v>416</v>
      </c>
      <c r="F190" t="s">
        <v>32997</v>
      </c>
      <c r="G190" t="s">
        <v>33247</v>
      </c>
      <c r="H190">
        <v>0</v>
      </c>
    </row>
    <row r="191" spans="1:8" x14ac:dyDescent="0.35">
      <c r="A191" t="s">
        <v>36149</v>
      </c>
      <c r="B191" t="s">
        <v>36148</v>
      </c>
      <c r="C191" t="s">
        <v>333</v>
      </c>
      <c r="D191" t="s">
        <v>334</v>
      </c>
      <c r="E191" t="s">
        <v>335</v>
      </c>
      <c r="F191" t="s">
        <v>32971</v>
      </c>
      <c r="G191" t="s">
        <v>33220</v>
      </c>
      <c r="H191">
        <v>0</v>
      </c>
    </row>
    <row r="192" spans="1:8" x14ac:dyDescent="0.35">
      <c r="A192" t="s">
        <v>36150</v>
      </c>
      <c r="B192" t="s">
        <v>36151</v>
      </c>
      <c r="C192" t="s">
        <v>700</v>
      </c>
      <c r="D192" t="s">
        <v>701</v>
      </c>
      <c r="E192" t="s">
        <v>702</v>
      </c>
      <c r="F192" t="s">
        <v>33093</v>
      </c>
      <c r="G192" t="s">
        <v>33340</v>
      </c>
      <c r="H192">
        <v>1</v>
      </c>
    </row>
    <row r="193" spans="1:8" x14ac:dyDescent="0.35">
      <c r="A193" t="s">
        <v>36150</v>
      </c>
      <c r="B193" t="s">
        <v>36151</v>
      </c>
      <c r="C193" t="s">
        <v>78</v>
      </c>
      <c r="D193" t="s">
        <v>79</v>
      </c>
      <c r="E193" t="s">
        <v>80</v>
      </c>
      <c r="F193" t="s">
        <v>32886</v>
      </c>
      <c r="G193" t="s">
        <v>33135</v>
      </c>
      <c r="H193">
        <v>0</v>
      </c>
    </row>
    <row r="194" spans="1:8" x14ac:dyDescent="0.35">
      <c r="A194" t="s">
        <v>36150</v>
      </c>
      <c r="B194" t="s">
        <v>36151</v>
      </c>
      <c r="C194" t="s">
        <v>237</v>
      </c>
      <c r="D194" t="s">
        <v>238</v>
      </c>
      <c r="E194" t="s">
        <v>239</v>
      </c>
      <c r="F194" t="s">
        <v>32939</v>
      </c>
      <c r="G194" t="s">
        <v>33188</v>
      </c>
      <c r="H194">
        <v>0</v>
      </c>
    </row>
    <row r="195" spans="1:8" x14ac:dyDescent="0.35">
      <c r="A195" t="s">
        <v>36150</v>
      </c>
      <c r="B195" t="s">
        <v>36151</v>
      </c>
      <c r="C195" t="s">
        <v>75</v>
      </c>
      <c r="D195" t="s">
        <v>76</v>
      </c>
      <c r="E195" t="s">
        <v>77</v>
      </c>
      <c r="F195" t="s">
        <v>32885</v>
      </c>
      <c r="G195" t="s">
        <v>33134</v>
      </c>
      <c r="H195">
        <v>0</v>
      </c>
    </row>
    <row r="196" spans="1:8" x14ac:dyDescent="0.35">
      <c r="A196" t="s">
        <v>36150</v>
      </c>
      <c r="B196" t="s">
        <v>36151</v>
      </c>
      <c r="C196" t="s">
        <v>789</v>
      </c>
      <c r="D196" t="s">
        <v>358</v>
      </c>
      <c r="E196" t="s">
        <v>790</v>
      </c>
      <c r="F196" t="s">
        <v>358</v>
      </c>
      <c r="G196" t="s">
        <v>33374</v>
      </c>
      <c r="H196">
        <v>0</v>
      </c>
    </row>
    <row r="197" spans="1:8" x14ac:dyDescent="0.35">
      <c r="A197" t="s">
        <v>36150</v>
      </c>
      <c r="B197" t="s">
        <v>36151</v>
      </c>
      <c r="C197" t="s">
        <v>27</v>
      </c>
      <c r="D197" t="s">
        <v>28</v>
      </c>
      <c r="E197" t="s">
        <v>29</v>
      </c>
      <c r="F197" t="s">
        <v>32869</v>
      </c>
      <c r="G197" t="s">
        <v>33118</v>
      </c>
      <c r="H197">
        <v>1</v>
      </c>
    </row>
    <row r="198" spans="1:8" x14ac:dyDescent="0.35">
      <c r="A198" t="s">
        <v>36150</v>
      </c>
      <c r="B198" t="s">
        <v>36151</v>
      </c>
      <c r="C198" t="s">
        <v>51</v>
      </c>
      <c r="D198" t="s">
        <v>52</v>
      </c>
      <c r="E198" t="s">
        <v>53</v>
      </c>
      <c r="F198" t="s">
        <v>32877</v>
      </c>
      <c r="G198" t="s">
        <v>33126</v>
      </c>
      <c r="H198">
        <v>1</v>
      </c>
    </row>
    <row r="199" spans="1:8" x14ac:dyDescent="0.35">
      <c r="A199" t="s">
        <v>36150</v>
      </c>
      <c r="B199" t="s">
        <v>36151</v>
      </c>
      <c r="C199" t="s">
        <v>150</v>
      </c>
      <c r="D199" t="s">
        <v>151</v>
      </c>
      <c r="E199" t="s">
        <v>152</v>
      </c>
      <c r="F199" t="s">
        <v>32910</v>
      </c>
      <c r="G199" t="s">
        <v>33159</v>
      </c>
      <c r="H199">
        <v>1</v>
      </c>
    </row>
    <row r="200" spans="1:8" x14ac:dyDescent="0.35">
      <c r="A200" t="s">
        <v>36150</v>
      </c>
      <c r="B200" t="s">
        <v>36151</v>
      </c>
      <c r="C200" t="s">
        <v>39</v>
      </c>
      <c r="D200" t="s">
        <v>40</v>
      </c>
      <c r="E200" t="s">
        <v>41</v>
      </c>
      <c r="F200" t="s">
        <v>32873</v>
      </c>
      <c r="G200" t="s">
        <v>33122</v>
      </c>
      <c r="H200">
        <v>1</v>
      </c>
    </row>
    <row r="201" spans="1:8" x14ac:dyDescent="0.35">
      <c r="A201" t="s">
        <v>36150</v>
      </c>
      <c r="B201" t="s">
        <v>36151</v>
      </c>
      <c r="C201" t="s">
        <v>90</v>
      </c>
      <c r="D201" t="s">
        <v>91</v>
      </c>
      <c r="E201" t="s">
        <v>92</v>
      </c>
      <c r="F201" t="s">
        <v>32890</v>
      </c>
      <c r="G201" t="s">
        <v>33139</v>
      </c>
      <c r="H201">
        <v>1</v>
      </c>
    </row>
    <row r="202" spans="1:8" x14ac:dyDescent="0.35">
      <c r="A202" t="s">
        <v>36150</v>
      </c>
      <c r="B202" t="s">
        <v>36151</v>
      </c>
      <c r="C202" t="s">
        <v>15</v>
      </c>
      <c r="D202" t="s">
        <v>16</v>
      </c>
      <c r="E202" t="s">
        <v>17</v>
      </c>
      <c r="F202" t="s">
        <v>32865</v>
      </c>
      <c r="G202" t="s">
        <v>33114</v>
      </c>
      <c r="H202">
        <v>1</v>
      </c>
    </row>
    <row r="203" spans="1:8" x14ac:dyDescent="0.35">
      <c r="A203" t="s">
        <v>36150</v>
      </c>
      <c r="B203" t="s">
        <v>36151</v>
      </c>
      <c r="C203" t="s">
        <v>54</v>
      </c>
      <c r="D203" t="s">
        <v>55</v>
      </c>
      <c r="E203" t="s">
        <v>56</v>
      </c>
      <c r="F203" t="s">
        <v>32878</v>
      </c>
      <c r="G203" t="s">
        <v>33127</v>
      </c>
      <c r="H203">
        <v>1</v>
      </c>
    </row>
    <row r="204" spans="1:8" x14ac:dyDescent="0.35">
      <c r="A204" t="s">
        <v>36150</v>
      </c>
      <c r="B204" t="s">
        <v>36151</v>
      </c>
      <c r="C204" t="s">
        <v>24</v>
      </c>
      <c r="D204" t="s">
        <v>25</v>
      </c>
      <c r="E204" t="s">
        <v>26</v>
      </c>
      <c r="F204" t="s">
        <v>32868</v>
      </c>
      <c r="G204" t="s">
        <v>33117</v>
      </c>
      <c r="H204">
        <v>1</v>
      </c>
    </row>
    <row r="205" spans="1:8" x14ac:dyDescent="0.35">
      <c r="A205" t="s">
        <v>36150</v>
      </c>
      <c r="B205" t="s">
        <v>36151</v>
      </c>
      <c r="C205" t="s">
        <v>129</v>
      </c>
      <c r="D205" t="s">
        <v>130</v>
      </c>
      <c r="E205" t="s">
        <v>131</v>
      </c>
      <c r="F205" t="s">
        <v>32903</v>
      </c>
      <c r="G205" t="s">
        <v>33152</v>
      </c>
      <c r="H205">
        <v>1</v>
      </c>
    </row>
    <row r="206" spans="1:8" x14ac:dyDescent="0.35">
      <c r="A206" t="s">
        <v>36150</v>
      </c>
      <c r="B206" t="s">
        <v>36151</v>
      </c>
      <c r="C206" t="s">
        <v>327</v>
      </c>
      <c r="D206" t="s">
        <v>328</v>
      </c>
      <c r="E206" t="s">
        <v>329</v>
      </c>
      <c r="F206" t="s">
        <v>32969</v>
      </c>
      <c r="G206" t="s">
        <v>33218</v>
      </c>
      <c r="H206">
        <v>0</v>
      </c>
    </row>
    <row r="207" spans="1:8" x14ac:dyDescent="0.35">
      <c r="A207" t="s">
        <v>36150</v>
      </c>
      <c r="B207" t="s">
        <v>36151</v>
      </c>
      <c r="C207" t="s">
        <v>114</v>
      </c>
      <c r="D207" t="s">
        <v>115</v>
      </c>
      <c r="E207" t="s">
        <v>116</v>
      </c>
      <c r="F207" t="s">
        <v>32898</v>
      </c>
      <c r="G207" t="s">
        <v>33147</v>
      </c>
      <c r="H207">
        <v>0</v>
      </c>
    </row>
    <row r="208" spans="1:8" x14ac:dyDescent="0.35">
      <c r="A208" t="s">
        <v>36150</v>
      </c>
      <c r="B208" t="s">
        <v>36151</v>
      </c>
      <c r="C208" t="s">
        <v>33</v>
      </c>
      <c r="D208" t="s">
        <v>34</v>
      </c>
      <c r="E208" t="s">
        <v>35</v>
      </c>
      <c r="F208" t="s">
        <v>32871</v>
      </c>
      <c r="G208" t="s">
        <v>33120</v>
      </c>
      <c r="H208">
        <v>1</v>
      </c>
    </row>
    <row r="209" spans="1:8" x14ac:dyDescent="0.35">
      <c r="A209" t="s">
        <v>36150</v>
      </c>
      <c r="B209" t="s">
        <v>36151</v>
      </c>
      <c r="C209" t="s">
        <v>60</v>
      </c>
      <c r="D209" t="s">
        <v>61</v>
      </c>
      <c r="E209" t="s">
        <v>62</v>
      </c>
      <c r="F209" t="s">
        <v>32880</v>
      </c>
      <c r="G209" t="s">
        <v>33129</v>
      </c>
      <c r="H209">
        <v>0</v>
      </c>
    </row>
    <row r="210" spans="1:8" x14ac:dyDescent="0.35">
      <c r="A210" t="s">
        <v>36150</v>
      </c>
      <c r="B210" t="s">
        <v>36151</v>
      </c>
      <c r="C210" t="s">
        <v>69</v>
      </c>
      <c r="D210" t="s">
        <v>70</v>
      </c>
      <c r="E210" t="s">
        <v>71</v>
      </c>
      <c r="F210" t="s">
        <v>32883</v>
      </c>
      <c r="G210" t="s">
        <v>33132</v>
      </c>
      <c r="H210">
        <v>1</v>
      </c>
    </row>
    <row r="211" spans="1:8" x14ac:dyDescent="0.35">
      <c r="A211" t="s">
        <v>36150</v>
      </c>
      <c r="B211" t="s">
        <v>36151</v>
      </c>
      <c r="C211" t="s">
        <v>144</v>
      </c>
      <c r="D211" t="s">
        <v>145</v>
      </c>
      <c r="E211" t="s">
        <v>146</v>
      </c>
      <c r="F211" t="s">
        <v>32908</v>
      </c>
      <c r="G211" t="s">
        <v>33157</v>
      </c>
      <c r="H211">
        <v>1</v>
      </c>
    </row>
    <row r="212" spans="1:8" x14ac:dyDescent="0.35">
      <c r="A212" t="s">
        <v>36150</v>
      </c>
      <c r="B212" t="s">
        <v>36151</v>
      </c>
      <c r="C212" t="s">
        <v>57</v>
      </c>
      <c r="D212" t="s">
        <v>58</v>
      </c>
      <c r="E212" t="s">
        <v>59</v>
      </c>
      <c r="F212" t="s">
        <v>32879</v>
      </c>
      <c r="G212" t="s">
        <v>33128</v>
      </c>
      <c r="H212">
        <v>1</v>
      </c>
    </row>
    <row r="213" spans="1:8" x14ac:dyDescent="0.35">
      <c r="A213" t="s">
        <v>36150</v>
      </c>
      <c r="B213" t="s">
        <v>36151</v>
      </c>
      <c r="C213" t="s">
        <v>198</v>
      </c>
      <c r="D213" t="s">
        <v>199</v>
      </c>
      <c r="E213" t="s">
        <v>200</v>
      </c>
      <c r="F213" t="s">
        <v>32926</v>
      </c>
      <c r="G213" t="s">
        <v>33175</v>
      </c>
      <c r="H213">
        <v>1</v>
      </c>
    </row>
    <row r="214" spans="1:8" x14ac:dyDescent="0.35">
      <c r="A214" t="s">
        <v>36150</v>
      </c>
      <c r="B214" t="s">
        <v>36151</v>
      </c>
      <c r="C214" t="s">
        <v>66</v>
      </c>
      <c r="D214" t="s">
        <v>67</v>
      </c>
      <c r="E214" t="s">
        <v>68</v>
      </c>
      <c r="F214" t="s">
        <v>32882</v>
      </c>
      <c r="G214" t="s">
        <v>33131</v>
      </c>
      <c r="H214">
        <v>0</v>
      </c>
    </row>
    <row r="215" spans="1:8" x14ac:dyDescent="0.35">
      <c r="A215" t="s">
        <v>36150</v>
      </c>
      <c r="B215" t="s">
        <v>36151</v>
      </c>
      <c r="C215" t="s">
        <v>72</v>
      </c>
      <c r="D215" t="s">
        <v>73</v>
      </c>
      <c r="E215" t="s">
        <v>74</v>
      </c>
      <c r="F215" t="s">
        <v>32884</v>
      </c>
      <c r="G215" t="s">
        <v>33133</v>
      </c>
      <c r="H215">
        <v>1</v>
      </c>
    </row>
    <row r="216" spans="1:8" x14ac:dyDescent="0.35">
      <c r="A216" t="s">
        <v>36150</v>
      </c>
      <c r="B216" t="s">
        <v>36151</v>
      </c>
      <c r="C216" t="s">
        <v>186</v>
      </c>
      <c r="D216" t="s">
        <v>187</v>
      </c>
      <c r="E216" t="s">
        <v>188</v>
      </c>
      <c r="F216" t="s">
        <v>32922</v>
      </c>
      <c r="G216" t="s">
        <v>33171</v>
      </c>
      <c r="H216">
        <v>0</v>
      </c>
    </row>
    <row r="217" spans="1:8" x14ac:dyDescent="0.35">
      <c r="A217" t="s">
        <v>36150</v>
      </c>
      <c r="B217" t="s">
        <v>36151</v>
      </c>
      <c r="C217" t="s">
        <v>123</v>
      </c>
      <c r="D217" t="s">
        <v>124</v>
      </c>
      <c r="E217" t="s">
        <v>125</v>
      </c>
      <c r="F217" t="s">
        <v>32901</v>
      </c>
      <c r="G217" t="s">
        <v>33150</v>
      </c>
      <c r="H217">
        <v>1</v>
      </c>
    </row>
    <row r="218" spans="1:8" x14ac:dyDescent="0.35">
      <c r="A218" t="s">
        <v>36150</v>
      </c>
      <c r="B218" t="s">
        <v>36151</v>
      </c>
      <c r="C218" t="s">
        <v>534</v>
      </c>
      <c r="D218" t="s">
        <v>535</v>
      </c>
      <c r="E218" t="s">
        <v>536</v>
      </c>
      <c r="F218" t="s">
        <v>33037</v>
      </c>
      <c r="G218" t="s">
        <v>33287</v>
      </c>
      <c r="H218">
        <v>0</v>
      </c>
    </row>
    <row r="219" spans="1:8" x14ac:dyDescent="0.35">
      <c r="A219" t="s">
        <v>36150</v>
      </c>
      <c r="B219" t="s">
        <v>36151</v>
      </c>
      <c r="C219" t="s">
        <v>324</v>
      </c>
      <c r="D219" t="s">
        <v>325</v>
      </c>
      <c r="E219" t="s">
        <v>326</v>
      </c>
      <c r="F219" t="s">
        <v>32968</v>
      </c>
      <c r="G219" t="s">
        <v>33217</v>
      </c>
      <c r="H219">
        <v>0</v>
      </c>
    </row>
    <row r="220" spans="1:8" x14ac:dyDescent="0.35">
      <c r="A220" t="s">
        <v>36150</v>
      </c>
      <c r="B220" t="s">
        <v>36151</v>
      </c>
      <c r="C220" t="s">
        <v>228</v>
      </c>
      <c r="D220" t="s">
        <v>229</v>
      </c>
      <c r="E220" t="s">
        <v>230</v>
      </c>
      <c r="F220" t="s">
        <v>32936</v>
      </c>
      <c r="G220" t="s">
        <v>33185</v>
      </c>
      <c r="H220">
        <v>1</v>
      </c>
    </row>
    <row r="221" spans="1:8" x14ac:dyDescent="0.35">
      <c r="A221" t="s">
        <v>36150</v>
      </c>
      <c r="B221" t="s">
        <v>36151</v>
      </c>
      <c r="C221" t="s">
        <v>408</v>
      </c>
      <c r="D221" t="s">
        <v>409</v>
      </c>
      <c r="E221" t="s">
        <v>410</v>
      </c>
      <c r="F221" t="s">
        <v>32995</v>
      </c>
      <c r="G221" t="s">
        <v>33245</v>
      </c>
      <c r="H221">
        <v>0</v>
      </c>
    </row>
    <row r="222" spans="1:8" x14ac:dyDescent="0.35">
      <c r="A222" t="s">
        <v>36150</v>
      </c>
      <c r="B222" t="s">
        <v>36151</v>
      </c>
      <c r="C222" t="s">
        <v>411</v>
      </c>
      <c r="D222" t="s">
        <v>412</v>
      </c>
      <c r="E222" t="s">
        <v>413</v>
      </c>
      <c r="F222" t="s">
        <v>32996</v>
      </c>
      <c r="G222" t="s">
        <v>33246</v>
      </c>
      <c r="H222">
        <v>1</v>
      </c>
    </row>
    <row r="223" spans="1:8" x14ac:dyDescent="0.35">
      <c r="A223" t="s">
        <v>36150</v>
      </c>
      <c r="B223" t="s">
        <v>36151</v>
      </c>
      <c r="C223" t="s">
        <v>615</v>
      </c>
      <c r="D223" t="s">
        <v>616</v>
      </c>
      <c r="E223" t="s">
        <v>617</v>
      </c>
      <c r="F223" t="s">
        <v>33064</v>
      </c>
      <c r="G223" t="s">
        <v>33314</v>
      </c>
      <c r="H223">
        <v>0</v>
      </c>
    </row>
    <row r="224" spans="1:8" x14ac:dyDescent="0.35">
      <c r="A224" t="s">
        <v>36150</v>
      </c>
      <c r="B224" t="s">
        <v>36151</v>
      </c>
      <c r="C224" t="s">
        <v>276</v>
      </c>
      <c r="D224" t="s">
        <v>277</v>
      </c>
      <c r="E224" t="s">
        <v>278</v>
      </c>
      <c r="F224" t="s">
        <v>32952</v>
      </c>
      <c r="G224" t="s">
        <v>33201</v>
      </c>
      <c r="H224">
        <v>0</v>
      </c>
    </row>
    <row r="225" spans="1:8" x14ac:dyDescent="0.35">
      <c r="A225" t="s">
        <v>36150</v>
      </c>
      <c r="B225" t="s">
        <v>36151</v>
      </c>
      <c r="C225" t="s">
        <v>255</v>
      </c>
      <c r="D225" t="s">
        <v>256</v>
      </c>
      <c r="E225" t="s">
        <v>257</v>
      </c>
      <c r="F225" t="s">
        <v>32945</v>
      </c>
      <c r="G225" t="s">
        <v>33194</v>
      </c>
      <c r="H225">
        <v>0</v>
      </c>
    </row>
    <row r="226" spans="1:8" x14ac:dyDescent="0.35">
      <c r="A226" t="s">
        <v>36150</v>
      </c>
      <c r="B226" t="s">
        <v>36151</v>
      </c>
      <c r="C226" t="s">
        <v>739</v>
      </c>
      <c r="D226" t="s">
        <v>740</v>
      </c>
      <c r="E226" t="s">
        <v>741</v>
      </c>
      <c r="F226" t="s">
        <v>33106</v>
      </c>
      <c r="G226" t="s">
        <v>33353</v>
      </c>
      <c r="H226">
        <v>1</v>
      </c>
    </row>
    <row r="227" spans="1:8" x14ac:dyDescent="0.35">
      <c r="A227" t="s">
        <v>36150</v>
      </c>
      <c r="B227" t="s">
        <v>36151</v>
      </c>
      <c r="C227" t="s">
        <v>393</v>
      </c>
      <c r="D227" t="s">
        <v>394</v>
      </c>
      <c r="E227" t="s">
        <v>395</v>
      </c>
      <c r="F227" t="s">
        <v>32990</v>
      </c>
      <c r="G227" t="s">
        <v>33240</v>
      </c>
      <c r="H227">
        <v>0</v>
      </c>
    </row>
    <row r="228" spans="1:8" x14ac:dyDescent="0.35">
      <c r="A228" t="s">
        <v>36150</v>
      </c>
      <c r="B228" t="s">
        <v>36151</v>
      </c>
      <c r="C228" t="s">
        <v>849</v>
      </c>
      <c r="D228" t="s">
        <v>358</v>
      </c>
      <c r="E228" t="s">
        <v>850</v>
      </c>
      <c r="F228" t="s">
        <v>358</v>
      </c>
      <c r="G228" t="s">
        <v>33404</v>
      </c>
      <c r="H228">
        <v>0</v>
      </c>
    </row>
    <row r="229" spans="1:8" x14ac:dyDescent="0.35">
      <c r="A229" t="s">
        <v>36150</v>
      </c>
      <c r="B229" t="s">
        <v>36151</v>
      </c>
      <c r="C229" t="s">
        <v>528</v>
      </c>
      <c r="D229" t="s">
        <v>529</v>
      </c>
      <c r="E229" t="s">
        <v>530</v>
      </c>
      <c r="F229" t="s">
        <v>33035</v>
      </c>
      <c r="G229" t="s">
        <v>33285</v>
      </c>
      <c r="H229">
        <v>0</v>
      </c>
    </row>
    <row r="230" spans="1:8" x14ac:dyDescent="0.35">
      <c r="A230" t="s">
        <v>36150</v>
      </c>
      <c r="B230" t="s">
        <v>36151</v>
      </c>
      <c r="C230" t="s">
        <v>207</v>
      </c>
      <c r="D230" t="s">
        <v>208</v>
      </c>
      <c r="E230" t="s">
        <v>209</v>
      </c>
      <c r="F230" t="s">
        <v>32929</v>
      </c>
      <c r="G230" t="s">
        <v>33178</v>
      </c>
      <c r="H230">
        <v>0</v>
      </c>
    </row>
    <row r="231" spans="1:8" x14ac:dyDescent="0.35">
      <c r="A231" t="s">
        <v>36150</v>
      </c>
      <c r="B231" t="s">
        <v>36151</v>
      </c>
      <c r="C231" t="s">
        <v>231</v>
      </c>
      <c r="D231" t="s">
        <v>232</v>
      </c>
      <c r="E231" t="s">
        <v>233</v>
      </c>
      <c r="F231" t="s">
        <v>32937</v>
      </c>
      <c r="G231" t="s">
        <v>33186</v>
      </c>
      <c r="H231">
        <v>0</v>
      </c>
    </row>
    <row r="232" spans="1:8" x14ac:dyDescent="0.35">
      <c r="A232" t="s">
        <v>36150</v>
      </c>
      <c r="B232" t="s">
        <v>36151</v>
      </c>
      <c r="C232" t="s">
        <v>851</v>
      </c>
      <c r="D232" t="s">
        <v>358</v>
      </c>
      <c r="E232" t="s">
        <v>852</v>
      </c>
      <c r="F232" t="s">
        <v>358</v>
      </c>
      <c r="G232" t="s">
        <v>33405</v>
      </c>
      <c r="H232">
        <v>0</v>
      </c>
    </row>
    <row r="233" spans="1:8" x14ac:dyDescent="0.35">
      <c r="A233" t="s">
        <v>36150</v>
      </c>
      <c r="B233" t="s">
        <v>36151</v>
      </c>
      <c r="C233" t="s">
        <v>821</v>
      </c>
      <c r="D233" t="s">
        <v>358</v>
      </c>
      <c r="E233" t="s">
        <v>822</v>
      </c>
      <c r="F233" t="s">
        <v>358</v>
      </c>
      <c r="G233" t="s">
        <v>33390</v>
      </c>
      <c r="H233">
        <v>0</v>
      </c>
    </row>
    <row r="234" spans="1:8" x14ac:dyDescent="0.35">
      <c r="A234" t="s">
        <v>36150</v>
      </c>
      <c r="B234" t="s">
        <v>36151</v>
      </c>
      <c r="C234" t="s">
        <v>754</v>
      </c>
      <c r="D234" t="s">
        <v>358</v>
      </c>
      <c r="E234" t="s">
        <v>755</v>
      </c>
      <c r="F234" t="s">
        <v>358</v>
      </c>
      <c r="G234" t="s">
        <v>33357</v>
      </c>
      <c r="H234">
        <v>0</v>
      </c>
    </row>
    <row r="235" spans="1:8" x14ac:dyDescent="0.35">
      <c r="A235" t="s">
        <v>36150</v>
      </c>
      <c r="B235" t="s">
        <v>36151</v>
      </c>
      <c r="C235" t="s">
        <v>201</v>
      </c>
      <c r="D235" t="s">
        <v>202</v>
      </c>
      <c r="E235" t="s">
        <v>203</v>
      </c>
      <c r="F235" t="s">
        <v>32927</v>
      </c>
      <c r="G235" t="s">
        <v>33176</v>
      </c>
      <c r="H235">
        <v>0</v>
      </c>
    </row>
    <row r="236" spans="1:8" x14ac:dyDescent="0.35">
      <c r="A236" t="s">
        <v>36150</v>
      </c>
      <c r="B236" t="s">
        <v>36151</v>
      </c>
      <c r="C236" t="s">
        <v>853</v>
      </c>
      <c r="D236" t="s">
        <v>358</v>
      </c>
      <c r="E236" t="s">
        <v>854</v>
      </c>
      <c r="F236" t="s">
        <v>358</v>
      </c>
      <c r="G236" t="s">
        <v>33406</v>
      </c>
      <c r="H236">
        <v>1</v>
      </c>
    </row>
    <row r="237" spans="1:8" x14ac:dyDescent="0.35">
      <c r="A237" t="s">
        <v>36150</v>
      </c>
      <c r="B237" t="s">
        <v>36151</v>
      </c>
      <c r="C237" t="s">
        <v>126</v>
      </c>
      <c r="D237" t="s">
        <v>127</v>
      </c>
      <c r="E237" t="s">
        <v>128</v>
      </c>
      <c r="F237" t="s">
        <v>32902</v>
      </c>
      <c r="G237" t="s">
        <v>33151</v>
      </c>
      <c r="H237">
        <v>1</v>
      </c>
    </row>
    <row r="238" spans="1:8" x14ac:dyDescent="0.35">
      <c r="A238" t="s">
        <v>36150</v>
      </c>
      <c r="B238" t="s">
        <v>36151</v>
      </c>
      <c r="C238" t="s">
        <v>177</v>
      </c>
      <c r="D238" t="s">
        <v>178</v>
      </c>
      <c r="E238" t="s">
        <v>179</v>
      </c>
      <c r="F238" t="s">
        <v>32919</v>
      </c>
      <c r="G238" t="s">
        <v>33168</v>
      </c>
      <c r="H238">
        <v>1</v>
      </c>
    </row>
    <row r="239" spans="1:8" x14ac:dyDescent="0.35">
      <c r="A239" t="s">
        <v>36150</v>
      </c>
      <c r="B239" t="s">
        <v>36151</v>
      </c>
      <c r="C239" t="s">
        <v>318</v>
      </c>
      <c r="D239" t="s">
        <v>319</v>
      </c>
      <c r="E239" t="s">
        <v>320</v>
      </c>
      <c r="F239" t="s">
        <v>32966</v>
      </c>
      <c r="G239" t="s">
        <v>33215</v>
      </c>
      <c r="H239">
        <v>0</v>
      </c>
    </row>
    <row r="240" spans="1:8" x14ac:dyDescent="0.35">
      <c r="A240" t="s">
        <v>36150</v>
      </c>
      <c r="B240" t="s">
        <v>36151</v>
      </c>
      <c r="C240" t="s">
        <v>582</v>
      </c>
      <c r="D240" t="s">
        <v>583</v>
      </c>
      <c r="E240" t="s">
        <v>584</v>
      </c>
      <c r="F240" t="s">
        <v>33053</v>
      </c>
      <c r="G240" t="s">
        <v>33303</v>
      </c>
      <c r="H240">
        <v>0</v>
      </c>
    </row>
    <row r="241" spans="1:8" x14ac:dyDescent="0.35">
      <c r="A241" t="s">
        <v>36150</v>
      </c>
      <c r="B241" t="s">
        <v>36151</v>
      </c>
      <c r="C241" t="s">
        <v>342</v>
      </c>
      <c r="D241" t="s">
        <v>343</v>
      </c>
      <c r="E241" t="s">
        <v>344</v>
      </c>
      <c r="F241" t="s">
        <v>32974</v>
      </c>
      <c r="G241" t="s">
        <v>33223</v>
      </c>
      <c r="H241">
        <v>1</v>
      </c>
    </row>
    <row r="242" spans="1:8" x14ac:dyDescent="0.35">
      <c r="A242" t="s">
        <v>36150</v>
      </c>
      <c r="B242" t="s">
        <v>36151</v>
      </c>
      <c r="C242" t="s">
        <v>609</v>
      </c>
      <c r="D242" t="s">
        <v>610</v>
      </c>
      <c r="E242" t="s">
        <v>611</v>
      </c>
      <c r="F242" t="s">
        <v>33062</v>
      </c>
      <c r="G242" t="s">
        <v>33312</v>
      </c>
      <c r="H242">
        <v>0</v>
      </c>
    </row>
    <row r="243" spans="1:8" x14ac:dyDescent="0.35">
      <c r="A243" t="s">
        <v>36150</v>
      </c>
      <c r="B243" t="s">
        <v>36151</v>
      </c>
      <c r="C243" t="s">
        <v>345</v>
      </c>
      <c r="D243" t="s">
        <v>346</v>
      </c>
      <c r="E243" t="s">
        <v>347</v>
      </c>
      <c r="F243" t="s">
        <v>32975</v>
      </c>
      <c r="G243" t="s">
        <v>33224</v>
      </c>
      <c r="H243">
        <v>0</v>
      </c>
    </row>
    <row r="244" spans="1:8" x14ac:dyDescent="0.35">
      <c r="A244" t="s">
        <v>36150</v>
      </c>
      <c r="B244" t="s">
        <v>36151</v>
      </c>
      <c r="C244" t="s">
        <v>889</v>
      </c>
      <c r="D244" t="s">
        <v>358</v>
      </c>
      <c r="E244" t="s">
        <v>890</v>
      </c>
      <c r="F244" t="s">
        <v>358</v>
      </c>
      <c r="G244" t="s">
        <v>33424</v>
      </c>
      <c r="H244">
        <v>1</v>
      </c>
    </row>
    <row r="245" spans="1:8" x14ac:dyDescent="0.35">
      <c r="A245" t="s">
        <v>36150</v>
      </c>
      <c r="B245" t="s">
        <v>36151</v>
      </c>
      <c r="C245" t="s">
        <v>827</v>
      </c>
      <c r="D245" t="s">
        <v>358</v>
      </c>
      <c r="E245" t="s">
        <v>828</v>
      </c>
      <c r="F245" t="s">
        <v>358</v>
      </c>
      <c r="G245" t="s">
        <v>33393</v>
      </c>
      <c r="H245">
        <v>0</v>
      </c>
    </row>
    <row r="246" spans="1:8" x14ac:dyDescent="0.35">
      <c r="A246" t="s">
        <v>36150</v>
      </c>
      <c r="B246" t="s">
        <v>36151</v>
      </c>
      <c r="C246" t="s">
        <v>279</v>
      </c>
      <c r="D246" t="s">
        <v>280</v>
      </c>
      <c r="E246" t="s">
        <v>281</v>
      </c>
      <c r="F246" t="s">
        <v>32953</v>
      </c>
      <c r="G246" t="s">
        <v>33202</v>
      </c>
      <c r="H246">
        <v>1</v>
      </c>
    </row>
    <row r="247" spans="1:8" x14ac:dyDescent="0.35">
      <c r="A247" t="s">
        <v>36150</v>
      </c>
      <c r="B247" t="s">
        <v>36151</v>
      </c>
      <c r="C247" t="s">
        <v>697</v>
      </c>
      <c r="D247" t="s">
        <v>698</v>
      </c>
      <c r="E247" t="s">
        <v>358</v>
      </c>
      <c r="F247" t="s">
        <v>33092</v>
      </c>
      <c r="G247" t="s">
        <v>358</v>
      </c>
      <c r="H247">
        <v>1</v>
      </c>
    </row>
    <row r="248" spans="1:8" x14ac:dyDescent="0.35">
      <c r="A248" t="s">
        <v>36150</v>
      </c>
      <c r="B248" t="s">
        <v>36151</v>
      </c>
      <c r="C248" t="s">
        <v>774</v>
      </c>
      <c r="D248" t="s">
        <v>358</v>
      </c>
      <c r="E248" t="s">
        <v>775</v>
      </c>
      <c r="F248" t="s">
        <v>358</v>
      </c>
      <c r="G248" t="s">
        <v>33367</v>
      </c>
      <c r="H248">
        <v>1</v>
      </c>
    </row>
    <row r="249" spans="1:8" x14ac:dyDescent="0.35">
      <c r="A249" t="s">
        <v>36150</v>
      </c>
      <c r="B249" t="s">
        <v>36151</v>
      </c>
      <c r="C249" t="s">
        <v>135</v>
      </c>
      <c r="D249" t="s">
        <v>136</v>
      </c>
      <c r="E249" t="s">
        <v>137</v>
      </c>
      <c r="F249" t="s">
        <v>32905</v>
      </c>
      <c r="G249" t="s">
        <v>33154</v>
      </c>
      <c r="H249">
        <v>1</v>
      </c>
    </row>
    <row r="250" spans="1:8" x14ac:dyDescent="0.35">
      <c r="A250" t="s">
        <v>36150</v>
      </c>
      <c r="B250" t="s">
        <v>36151</v>
      </c>
      <c r="C250" t="s">
        <v>477</v>
      </c>
      <c r="D250" t="s">
        <v>478</v>
      </c>
      <c r="E250" t="s">
        <v>479</v>
      </c>
      <c r="F250" t="s">
        <v>33018</v>
      </c>
      <c r="G250" t="s">
        <v>33268</v>
      </c>
      <c r="H250">
        <v>0</v>
      </c>
    </row>
    <row r="251" spans="1:8" x14ac:dyDescent="0.35">
      <c r="A251" t="s">
        <v>36150</v>
      </c>
      <c r="B251" t="s">
        <v>36151</v>
      </c>
      <c r="C251" t="s">
        <v>405</v>
      </c>
      <c r="D251" t="s">
        <v>406</v>
      </c>
      <c r="E251" t="s">
        <v>407</v>
      </c>
      <c r="F251" t="s">
        <v>32994</v>
      </c>
      <c r="G251" t="s">
        <v>33244</v>
      </c>
      <c r="H251">
        <v>1</v>
      </c>
    </row>
    <row r="252" spans="1:8" x14ac:dyDescent="0.35">
      <c r="A252" t="s">
        <v>36150</v>
      </c>
      <c r="B252" t="s">
        <v>36151</v>
      </c>
      <c r="C252" t="s">
        <v>141</v>
      </c>
      <c r="D252" t="s">
        <v>142</v>
      </c>
      <c r="E252" t="s">
        <v>143</v>
      </c>
      <c r="F252" t="s">
        <v>32907</v>
      </c>
      <c r="G252" t="s">
        <v>33156</v>
      </c>
      <c r="H252">
        <v>0</v>
      </c>
    </row>
    <row r="253" spans="1:8" x14ac:dyDescent="0.35">
      <c r="A253" t="s">
        <v>36150</v>
      </c>
      <c r="B253" t="s">
        <v>36151</v>
      </c>
      <c r="C253" t="s">
        <v>219</v>
      </c>
      <c r="D253" t="s">
        <v>220</v>
      </c>
      <c r="E253" t="s">
        <v>221</v>
      </c>
      <c r="F253" t="s">
        <v>32933</v>
      </c>
      <c r="G253" t="s">
        <v>33182</v>
      </c>
      <c r="H253">
        <v>1</v>
      </c>
    </row>
    <row r="254" spans="1:8" x14ac:dyDescent="0.35">
      <c r="A254" t="s">
        <v>36150</v>
      </c>
      <c r="B254" t="s">
        <v>36151</v>
      </c>
      <c r="C254" t="s">
        <v>339</v>
      </c>
      <c r="D254" t="s">
        <v>340</v>
      </c>
      <c r="E254" t="s">
        <v>341</v>
      </c>
      <c r="F254" t="s">
        <v>32973</v>
      </c>
      <c r="G254" t="s">
        <v>33222</v>
      </c>
      <c r="H254">
        <v>1</v>
      </c>
    </row>
    <row r="255" spans="1:8" x14ac:dyDescent="0.35">
      <c r="A255" t="s">
        <v>36150</v>
      </c>
      <c r="B255" t="s">
        <v>36151</v>
      </c>
      <c r="C255" t="s">
        <v>306</v>
      </c>
      <c r="D255" t="s">
        <v>307</v>
      </c>
      <c r="E255" t="s">
        <v>308</v>
      </c>
      <c r="F255" t="s">
        <v>32962</v>
      </c>
      <c r="G255" t="s">
        <v>33211</v>
      </c>
      <c r="H255">
        <v>0</v>
      </c>
    </row>
    <row r="256" spans="1:8" x14ac:dyDescent="0.35">
      <c r="A256" t="s">
        <v>36150</v>
      </c>
      <c r="B256" t="s">
        <v>36151</v>
      </c>
      <c r="C256" t="s">
        <v>234</v>
      </c>
      <c r="D256" t="s">
        <v>235</v>
      </c>
      <c r="E256" t="s">
        <v>236</v>
      </c>
      <c r="F256" t="s">
        <v>32938</v>
      </c>
      <c r="G256" t="s">
        <v>33187</v>
      </c>
      <c r="H256">
        <v>0</v>
      </c>
    </row>
    <row r="257" spans="1:8" x14ac:dyDescent="0.35">
      <c r="A257" t="s">
        <v>36150</v>
      </c>
      <c r="B257" t="s">
        <v>36151</v>
      </c>
      <c r="C257" t="s">
        <v>315</v>
      </c>
      <c r="D257" t="s">
        <v>316</v>
      </c>
      <c r="E257" t="s">
        <v>317</v>
      </c>
      <c r="F257" t="s">
        <v>32965</v>
      </c>
      <c r="G257" t="s">
        <v>33214</v>
      </c>
      <c r="H257">
        <v>1</v>
      </c>
    </row>
    <row r="258" spans="1:8" x14ac:dyDescent="0.35">
      <c r="A258" t="s">
        <v>36150</v>
      </c>
      <c r="B258" t="s">
        <v>36151</v>
      </c>
      <c r="C258" t="s">
        <v>174</v>
      </c>
      <c r="D258" t="s">
        <v>175</v>
      </c>
      <c r="E258" t="s">
        <v>176</v>
      </c>
      <c r="F258" t="s">
        <v>32918</v>
      </c>
      <c r="G258" t="s">
        <v>33167</v>
      </c>
      <c r="H258">
        <v>0</v>
      </c>
    </row>
    <row r="259" spans="1:8" x14ac:dyDescent="0.35">
      <c r="A259" t="s">
        <v>36150</v>
      </c>
      <c r="B259" t="s">
        <v>36151</v>
      </c>
      <c r="C259" t="s">
        <v>222</v>
      </c>
      <c r="D259" t="s">
        <v>223</v>
      </c>
      <c r="E259" t="s">
        <v>224</v>
      </c>
      <c r="F259" t="s">
        <v>32934</v>
      </c>
      <c r="G259" t="s">
        <v>33183</v>
      </c>
      <c r="H259">
        <v>1</v>
      </c>
    </row>
    <row r="260" spans="1:8" x14ac:dyDescent="0.35">
      <c r="A260" t="s">
        <v>36150</v>
      </c>
      <c r="B260" t="s">
        <v>36151</v>
      </c>
      <c r="C260" t="s">
        <v>99</v>
      </c>
      <c r="D260" t="s">
        <v>100</v>
      </c>
      <c r="E260" t="s">
        <v>101</v>
      </c>
      <c r="F260" t="s">
        <v>32893</v>
      </c>
      <c r="G260" t="s">
        <v>33142</v>
      </c>
      <c r="H260">
        <v>0</v>
      </c>
    </row>
    <row r="261" spans="1:8" x14ac:dyDescent="0.35">
      <c r="A261" t="s">
        <v>36150</v>
      </c>
      <c r="B261" t="s">
        <v>36151</v>
      </c>
      <c r="C261" t="s">
        <v>267</v>
      </c>
      <c r="D261" t="s">
        <v>268</v>
      </c>
      <c r="E261" t="s">
        <v>269</v>
      </c>
      <c r="F261" t="s">
        <v>32949</v>
      </c>
      <c r="G261" t="s">
        <v>33198</v>
      </c>
      <c r="H261">
        <v>1</v>
      </c>
    </row>
    <row r="262" spans="1:8" x14ac:dyDescent="0.35">
      <c r="A262" t="s">
        <v>36150</v>
      </c>
      <c r="B262" t="s">
        <v>36151</v>
      </c>
      <c r="C262" t="s">
        <v>264</v>
      </c>
      <c r="D262" t="s">
        <v>265</v>
      </c>
      <c r="E262" t="s">
        <v>266</v>
      </c>
      <c r="F262" t="s">
        <v>32948</v>
      </c>
      <c r="G262" t="s">
        <v>33197</v>
      </c>
      <c r="H262">
        <v>1</v>
      </c>
    </row>
    <row r="263" spans="1:8" x14ac:dyDescent="0.35">
      <c r="A263" t="s">
        <v>36150</v>
      </c>
      <c r="B263" t="s">
        <v>36151</v>
      </c>
      <c r="C263" t="s">
        <v>312</v>
      </c>
      <c r="D263" t="s">
        <v>313</v>
      </c>
      <c r="E263" t="s">
        <v>314</v>
      </c>
      <c r="F263" t="s">
        <v>32964</v>
      </c>
      <c r="G263" t="s">
        <v>33213</v>
      </c>
      <c r="H263">
        <v>1</v>
      </c>
    </row>
    <row r="264" spans="1:8" x14ac:dyDescent="0.35">
      <c r="A264" t="s">
        <v>36150</v>
      </c>
      <c r="B264" t="s">
        <v>36151</v>
      </c>
      <c r="C264" t="s">
        <v>519</v>
      </c>
      <c r="D264" t="s">
        <v>520</v>
      </c>
      <c r="E264" t="s">
        <v>521</v>
      </c>
      <c r="F264" t="s">
        <v>33032</v>
      </c>
      <c r="G264" t="s">
        <v>33282</v>
      </c>
      <c r="H264">
        <v>0</v>
      </c>
    </row>
    <row r="265" spans="1:8" x14ac:dyDescent="0.35">
      <c r="A265" t="s">
        <v>36150</v>
      </c>
      <c r="B265" t="s">
        <v>36151</v>
      </c>
      <c r="C265" t="s">
        <v>300</v>
      </c>
      <c r="D265" t="s">
        <v>301</v>
      </c>
      <c r="E265" t="s">
        <v>302</v>
      </c>
      <c r="F265" t="s">
        <v>32960</v>
      </c>
      <c r="G265" t="s">
        <v>33209</v>
      </c>
      <c r="H265">
        <v>0</v>
      </c>
    </row>
    <row r="266" spans="1:8" x14ac:dyDescent="0.35">
      <c r="A266" t="s">
        <v>36150</v>
      </c>
      <c r="B266" t="s">
        <v>36151</v>
      </c>
      <c r="C266" t="s">
        <v>712</v>
      </c>
      <c r="D266" t="s">
        <v>713</v>
      </c>
      <c r="E266" t="s">
        <v>714</v>
      </c>
      <c r="F266" t="s">
        <v>33097</v>
      </c>
      <c r="G266" t="s">
        <v>33344</v>
      </c>
      <c r="H266">
        <v>1</v>
      </c>
    </row>
    <row r="267" spans="1:8" x14ac:dyDescent="0.35">
      <c r="A267" t="s">
        <v>36150</v>
      </c>
      <c r="B267" t="s">
        <v>36151</v>
      </c>
      <c r="C267" t="s">
        <v>501</v>
      </c>
      <c r="D267" t="s">
        <v>502</v>
      </c>
      <c r="E267" t="s">
        <v>503</v>
      </c>
      <c r="F267" t="s">
        <v>33026</v>
      </c>
      <c r="G267" t="s">
        <v>33276</v>
      </c>
      <c r="H267">
        <v>0</v>
      </c>
    </row>
    <row r="268" spans="1:8" x14ac:dyDescent="0.35">
      <c r="A268" t="s">
        <v>36150</v>
      </c>
      <c r="B268" t="s">
        <v>36151</v>
      </c>
      <c r="C268" t="s">
        <v>855</v>
      </c>
      <c r="D268" t="s">
        <v>358</v>
      </c>
      <c r="E268" t="s">
        <v>856</v>
      </c>
      <c r="F268" t="s">
        <v>358</v>
      </c>
      <c r="G268" t="s">
        <v>33407</v>
      </c>
      <c r="H268">
        <v>0</v>
      </c>
    </row>
    <row r="269" spans="1:8" x14ac:dyDescent="0.35">
      <c r="A269" t="s">
        <v>36150</v>
      </c>
      <c r="B269" t="s">
        <v>36151</v>
      </c>
      <c r="C269" t="s">
        <v>768</v>
      </c>
      <c r="D269" t="s">
        <v>358</v>
      </c>
      <c r="E269" t="s">
        <v>769</v>
      </c>
      <c r="F269" t="s">
        <v>358</v>
      </c>
      <c r="G269" t="s">
        <v>33364</v>
      </c>
      <c r="H269">
        <v>0</v>
      </c>
    </row>
    <row r="270" spans="1:8" x14ac:dyDescent="0.35">
      <c r="A270" t="s">
        <v>36150</v>
      </c>
      <c r="B270" t="s">
        <v>36151</v>
      </c>
      <c r="C270" t="s">
        <v>285</v>
      </c>
      <c r="D270" t="s">
        <v>286</v>
      </c>
      <c r="E270" t="s">
        <v>287</v>
      </c>
      <c r="F270" t="s">
        <v>32955</v>
      </c>
      <c r="G270" t="s">
        <v>33204</v>
      </c>
      <c r="H270">
        <v>1</v>
      </c>
    </row>
    <row r="271" spans="1:8" x14ac:dyDescent="0.35">
      <c r="A271" t="s">
        <v>36150</v>
      </c>
      <c r="B271" t="s">
        <v>36151</v>
      </c>
      <c r="C271" t="s">
        <v>555</v>
      </c>
      <c r="D271" t="s">
        <v>556</v>
      </c>
      <c r="E271" t="s">
        <v>557</v>
      </c>
      <c r="F271" t="s">
        <v>33044</v>
      </c>
      <c r="G271" t="s">
        <v>33294</v>
      </c>
      <c r="H271">
        <v>0</v>
      </c>
    </row>
    <row r="272" spans="1:8" x14ac:dyDescent="0.35">
      <c r="A272" t="s">
        <v>36150</v>
      </c>
      <c r="B272" t="s">
        <v>36151</v>
      </c>
      <c r="C272" t="s">
        <v>857</v>
      </c>
      <c r="D272" t="s">
        <v>358</v>
      </c>
      <c r="E272" t="s">
        <v>858</v>
      </c>
      <c r="F272" t="s">
        <v>358</v>
      </c>
      <c r="G272" t="s">
        <v>33408</v>
      </c>
      <c r="H272">
        <v>0</v>
      </c>
    </row>
    <row r="273" spans="1:8" x14ac:dyDescent="0.35">
      <c r="A273" t="s">
        <v>36150</v>
      </c>
      <c r="B273" t="s">
        <v>36151</v>
      </c>
      <c r="C273" t="s">
        <v>330</v>
      </c>
      <c r="D273" t="s">
        <v>331</v>
      </c>
      <c r="E273" t="s">
        <v>332</v>
      </c>
      <c r="F273" t="s">
        <v>32970</v>
      </c>
      <c r="G273" t="s">
        <v>33219</v>
      </c>
      <c r="H273">
        <v>1</v>
      </c>
    </row>
    <row r="274" spans="1:8" x14ac:dyDescent="0.35">
      <c r="A274" t="s">
        <v>36150</v>
      </c>
      <c r="B274" t="s">
        <v>36151</v>
      </c>
      <c r="C274" t="s">
        <v>762</v>
      </c>
      <c r="D274" t="s">
        <v>358</v>
      </c>
      <c r="E274" t="s">
        <v>763</v>
      </c>
      <c r="F274" t="s">
        <v>358</v>
      </c>
      <c r="G274" t="s">
        <v>33361</v>
      </c>
      <c r="H274">
        <v>0</v>
      </c>
    </row>
    <row r="275" spans="1:8" x14ac:dyDescent="0.35">
      <c r="A275" t="s">
        <v>36150</v>
      </c>
      <c r="B275" t="s">
        <v>36151</v>
      </c>
      <c r="C275" t="s">
        <v>648</v>
      </c>
      <c r="D275" t="s">
        <v>649</v>
      </c>
      <c r="E275" t="s">
        <v>650</v>
      </c>
      <c r="F275" t="s">
        <v>33075</v>
      </c>
      <c r="G275" t="s">
        <v>33325</v>
      </c>
      <c r="H275">
        <v>1</v>
      </c>
    </row>
    <row r="276" spans="1:8" x14ac:dyDescent="0.35">
      <c r="A276" t="s">
        <v>36150</v>
      </c>
      <c r="B276" t="s">
        <v>36151</v>
      </c>
      <c r="C276" t="s">
        <v>724</v>
      </c>
      <c r="D276" t="s">
        <v>725</v>
      </c>
      <c r="E276" t="s">
        <v>726</v>
      </c>
      <c r="F276" t="s">
        <v>33101</v>
      </c>
      <c r="G276" t="s">
        <v>33348</v>
      </c>
      <c r="H276">
        <v>1</v>
      </c>
    </row>
    <row r="277" spans="1:8" x14ac:dyDescent="0.35">
      <c r="A277" t="s">
        <v>36150</v>
      </c>
      <c r="B277" t="s">
        <v>36151</v>
      </c>
      <c r="C277" t="s">
        <v>666</v>
      </c>
      <c r="D277" t="s">
        <v>667</v>
      </c>
      <c r="E277" t="s">
        <v>668</v>
      </c>
      <c r="F277" t="s">
        <v>33081</v>
      </c>
      <c r="G277" t="s">
        <v>33331</v>
      </c>
      <c r="H277">
        <v>1</v>
      </c>
    </row>
    <row r="278" spans="1:8" x14ac:dyDescent="0.35">
      <c r="A278" t="s">
        <v>36150</v>
      </c>
      <c r="B278" t="s">
        <v>36151</v>
      </c>
      <c r="C278" t="s">
        <v>639</v>
      </c>
      <c r="D278" t="s">
        <v>640</v>
      </c>
      <c r="E278" t="s">
        <v>641</v>
      </c>
      <c r="F278" t="s">
        <v>33072</v>
      </c>
      <c r="G278" t="s">
        <v>33322</v>
      </c>
      <c r="H278">
        <v>1</v>
      </c>
    </row>
    <row r="279" spans="1:8" x14ac:dyDescent="0.35">
      <c r="A279" t="s">
        <v>36150</v>
      </c>
      <c r="B279" t="s">
        <v>36151</v>
      </c>
      <c r="C279" t="s">
        <v>721</v>
      </c>
      <c r="D279" t="s">
        <v>722</v>
      </c>
      <c r="E279" t="s">
        <v>723</v>
      </c>
      <c r="F279" t="s">
        <v>33100</v>
      </c>
      <c r="G279" t="s">
        <v>33347</v>
      </c>
      <c r="H279">
        <v>1</v>
      </c>
    </row>
    <row r="280" spans="1:8" x14ac:dyDescent="0.35">
      <c r="A280" t="s">
        <v>36150</v>
      </c>
      <c r="B280" t="s">
        <v>36151</v>
      </c>
      <c r="C280" t="s">
        <v>718</v>
      </c>
      <c r="D280" t="s">
        <v>719</v>
      </c>
      <c r="E280" t="s">
        <v>720</v>
      </c>
      <c r="F280" t="s">
        <v>33099</v>
      </c>
      <c r="G280" t="s">
        <v>33346</v>
      </c>
      <c r="H280">
        <v>1</v>
      </c>
    </row>
    <row r="281" spans="1:8" x14ac:dyDescent="0.35">
      <c r="A281" t="s">
        <v>36150</v>
      </c>
      <c r="B281" t="s">
        <v>36151</v>
      </c>
      <c r="C281" t="s">
        <v>684</v>
      </c>
      <c r="D281" t="s">
        <v>685</v>
      </c>
      <c r="E281" t="s">
        <v>686</v>
      </c>
      <c r="F281" t="s">
        <v>33087</v>
      </c>
      <c r="G281" t="s">
        <v>33337</v>
      </c>
      <c r="H281">
        <v>1</v>
      </c>
    </row>
    <row r="282" spans="1:8" x14ac:dyDescent="0.35">
      <c r="A282" t="s">
        <v>36150</v>
      </c>
      <c r="B282" t="s">
        <v>36151</v>
      </c>
      <c r="C282" t="s">
        <v>636</v>
      </c>
      <c r="D282" t="s">
        <v>637</v>
      </c>
      <c r="E282" t="s">
        <v>638</v>
      </c>
      <c r="F282" t="s">
        <v>33071</v>
      </c>
      <c r="G282" t="s">
        <v>33321</v>
      </c>
      <c r="H282">
        <v>1</v>
      </c>
    </row>
    <row r="283" spans="1:8" x14ac:dyDescent="0.35">
      <c r="A283" t="s">
        <v>36150</v>
      </c>
      <c r="B283" t="s">
        <v>36151</v>
      </c>
      <c r="C283" t="s">
        <v>706</v>
      </c>
      <c r="D283" t="s">
        <v>707</v>
      </c>
      <c r="E283" t="s">
        <v>708</v>
      </c>
      <c r="F283" t="s">
        <v>33095</v>
      </c>
      <c r="G283" t="s">
        <v>33342</v>
      </c>
      <c r="H283">
        <v>1</v>
      </c>
    </row>
    <row r="284" spans="1:8" x14ac:dyDescent="0.35">
      <c r="A284" t="s">
        <v>36150</v>
      </c>
      <c r="B284" t="s">
        <v>36151</v>
      </c>
      <c r="C284" t="s">
        <v>687</v>
      </c>
      <c r="D284" t="s">
        <v>688</v>
      </c>
      <c r="E284" t="s">
        <v>689</v>
      </c>
      <c r="F284" t="s">
        <v>33088</v>
      </c>
      <c r="G284" t="s">
        <v>33338</v>
      </c>
      <c r="H284">
        <v>1</v>
      </c>
    </row>
    <row r="285" spans="1:8" x14ac:dyDescent="0.35">
      <c r="A285" t="s">
        <v>36150</v>
      </c>
      <c r="B285" t="s">
        <v>36151</v>
      </c>
      <c r="C285" t="s">
        <v>703</v>
      </c>
      <c r="D285" t="s">
        <v>704</v>
      </c>
      <c r="E285" t="s">
        <v>705</v>
      </c>
      <c r="F285" t="s">
        <v>33094</v>
      </c>
      <c r="G285" t="s">
        <v>33341</v>
      </c>
      <c r="H285">
        <v>1</v>
      </c>
    </row>
    <row r="286" spans="1:8" x14ac:dyDescent="0.35">
      <c r="A286" t="s">
        <v>36150</v>
      </c>
      <c r="B286" t="s">
        <v>36151</v>
      </c>
      <c r="C286" t="s">
        <v>681</v>
      </c>
      <c r="D286" t="s">
        <v>682</v>
      </c>
      <c r="E286" t="s">
        <v>683</v>
      </c>
      <c r="F286" t="s">
        <v>33086</v>
      </c>
      <c r="G286" t="s">
        <v>33336</v>
      </c>
      <c r="H286">
        <v>1</v>
      </c>
    </row>
    <row r="287" spans="1:8" x14ac:dyDescent="0.35">
      <c r="A287" t="s">
        <v>36152</v>
      </c>
      <c r="B287" t="s">
        <v>36153</v>
      </c>
      <c r="C287" t="s">
        <v>3</v>
      </c>
      <c r="D287" t="s">
        <v>4</v>
      </c>
      <c r="E287" t="s">
        <v>5</v>
      </c>
      <c r="F287" t="s">
        <v>32861</v>
      </c>
      <c r="G287" t="s">
        <v>33110</v>
      </c>
      <c r="H287">
        <v>0</v>
      </c>
    </row>
    <row r="288" spans="1:8" x14ac:dyDescent="0.35">
      <c r="A288" t="s">
        <v>36152</v>
      </c>
      <c r="B288" t="s">
        <v>36153</v>
      </c>
      <c r="C288" t="s">
        <v>6</v>
      </c>
      <c r="D288" t="s">
        <v>7</v>
      </c>
      <c r="E288" t="s">
        <v>8</v>
      </c>
      <c r="F288" t="s">
        <v>32862</v>
      </c>
      <c r="G288" t="s">
        <v>33111</v>
      </c>
      <c r="H288">
        <v>0</v>
      </c>
    </row>
    <row r="289" spans="1:8" x14ac:dyDescent="0.35">
      <c r="A289" t="s">
        <v>36152</v>
      </c>
      <c r="B289" t="s">
        <v>36153</v>
      </c>
      <c r="C289" t="s">
        <v>558</v>
      </c>
      <c r="D289" t="s">
        <v>559</v>
      </c>
      <c r="E289" t="s">
        <v>560</v>
      </c>
      <c r="F289" t="s">
        <v>33045</v>
      </c>
      <c r="G289" t="s">
        <v>33295</v>
      </c>
      <c r="H289">
        <v>0</v>
      </c>
    </row>
    <row r="290" spans="1:8" x14ac:dyDescent="0.35">
      <c r="A290" t="s">
        <v>36152</v>
      </c>
      <c r="B290" t="s">
        <v>36153</v>
      </c>
      <c r="C290" t="s">
        <v>372</v>
      </c>
      <c r="D290" t="s">
        <v>373</v>
      </c>
      <c r="E290" t="s">
        <v>374</v>
      </c>
      <c r="F290" t="s">
        <v>32983</v>
      </c>
      <c r="G290" t="s">
        <v>33233</v>
      </c>
      <c r="H290">
        <v>0</v>
      </c>
    </row>
    <row r="291" spans="1:8" x14ac:dyDescent="0.35">
      <c r="A291" t="s">
        <v>36152</v>
      </c>
      <c r="B291" t="s">
        <v>36153</v>
      </c>
      <c r="C291" t="s">
        <v>859</v>
      </c>
      <c r="D291" t="s">
        <v>358</v>
      </c>
      <c r="E291" t="s">
        <v>860</v>
      </c>
      <c r="F291" t="s">
        <v>358</v>
      </c>
      <c r="G291" t="s">
        <v>33409</v>
      </c>
      <c r="H291">
        <v>0</v>
      </c>
    </row>
    <row r="292" spans="1:8" x14ac:dyDescent="0.35">
      <c r="A292" t="s">
        <v>36152</v>
      </c>
      <c r="B292" t="s">
        <v>36153</v>
      </c>
      <c r="C292" t="s">
        <v>783</v>
      </c>
      <c r="D292" t="s">
        <v>358</v>
      </c>
      <c r="E292" t="s">
        <v>784</v>
      </c>
      <c r="F292" t="s">
        <v>358</v>
      </c>
      <c r="G292" t="s">
        <v>33371</v>
      </c>
      <c r="H292">
        <v>0</v>
      </c>
    </row>
    <row r="293" spans="1:8" x14ac:dyDescent="0.35">
      <c r="A293" t="s">
        <v>36152</v>
      </c>
      <c r="B293" t="s">
        <v>36153</v>
      </c>
      <c r="C293" t="s">
        <v>447</v>
      </c>
      <c r="D293" t="s">
        <v>448</v>
      </c>
      <c r="E293" t="s">
        <v>449</v>
      </c>
      <c r="F293" t="s">
        <v>33008</v>
      </c>
      <c r="G293" t="s">
        <v>33258</v>
      </c>
      <c r="H293">
        <v>0</v>
      </c>
    </row>
    <row r="294" spans="1:8" x14ac:dyDescent="0.35">
      <c r="A294" t="s">
        <v>36152</v>
      </c>
      <c r="B294" t="s">
        <v>36153</v>
      </c>
      <c r="C294" t="s">
        <v>486</v>
      </c>
      <c r="D294" t="s">
        <v>487</v>
      </c>
      <c r="E294" t="s">
        <v>488</v>
      </c>
      <c r="F294" t="s">
        <v>33021</v>
      </c>
      <c r="G294" t="s">
        <v>33271</v>
      </c>
      <c r="H294">
        <v>1</v>
      </c>
    </row>
    <row r="295" spans="1:8" x14ac:dyDescent="0.35">
      <c r="A295" t="s">
        <v>36152</v>
      </c>
      <c r="B295" t="s">
        <v>36153</v>
      </c>
      <c r="C295" t="s">
        <v>9</v>
      </c>
      <c r="D295" t="s">
        <v>10</v>
      </c>
      <c r="E295" t="s">
        <v>11</v>
      </c>
      <c r="F295" t="s">
        <v>32863</v>
      </c>
      <c r="G295" t="s">
        <v>33112</v>
      </c>
      <c r="H295">
        <v>1</v>
      </c>
    </row>
    <row r="296" spans="1:8" x14ac:dyDescent="0.35">
      <c r="A296" t="s">
        <v>36152</v>
      </c>
      <c r="B296" t="s">
        <v>36153</v>
      </c>
      <c r="C296" t="s">
        <v>546</v>
      </c>
      <c r="D296" t="s">
        <v>547</v>
      </c>
      <c r="E296" t="s">
        <v>548</v>
      </c>
      <c r="F296" t="s">
        <v>33041</v>
      </c>
      <c r="G296" t="s">
        <v>33291</v>
      </c>
      <c r="H296">
        <v>1</v>
      </c>
    </row>
    <row r="297" spans="1:8" x14ac:dyDescent="0.35">
      <c r="A297" t="s">
        <v>36152</v>
      </c>
      <c r="B297" t="s">
        <v>36153</v>
      </c>
      <c r="C297" t="s">
        <v>384</v>
      </c>
      <c r="D297" t="s">
        <v>385</v>
      </c>
      <c r="E297" t="s">
        <v>386</v>
      </c>
      <c r="F297" t="s">
        <v>32987</v>
      </c>
      <c r="G297" t="s">
        <v>33237</v>
      </c>
      <c r="H297">
        <v>0</v>
      </c>
    </row>
    <row r="298" spans="1:8" x14ac:dyDescent="0.35">
      <c r="A298" t="s">
        <v>36152</v>
      </c>
      <c r="B298" t="s">
        <v>36153</v>
      </c>
      <c r="C298" t="s">
        <v>871</v>
      </c>
      <c r="D298" t="s">
        <v>358</v>
      </c>
      <c r="E298" t="s">
        <v>872</v>
      </c>
      <c r="F298" t="s">
        <v>358</v>
      </c>
      <c r="G298" t="s">
        <v>33415</v>
      </c>
      <c r="H298">
        <v>0</v>
      </c>
    </row>
    <row r="299" spans="1:8" x14ac:dyDescent="0.35">
      <c r="A299" t="s">
        <v>36152</v>
      </c>
      <c r="B299" t="s">
        <v>36153</v>
      </c>
      <c r="C299" t="s">
        <v>873</v>
      </c>
      <c r="D299" t="s">
        <v>358</v>
      </c>
      <c r="E299" t="s">
        <v>874</v>
      </c>
      <c r="F299" t="s">
        <v>358</v>
      </c>
      <c r="G299" t="s">
        <v>33416</v>
      </c>
      <c r="H299">
        <v>0</v>
      </c>
    </row>
    <row r="300" spans="1:8" x14ac:dyDescent="0.35">
      <c r="A300" t="s">
        <v>36152</v>
      </c>
      <c r="B300" t="s">
        <v>36153</v>
      </c>
      <c r="C300" t="s">
        <v>672</v>
      </c>
      <c r="D300" t="s">
        <v>673</v>
      </c>
      <c r="E300" t="s">
        <v>674</v>
      </c>
      <c r="F300" t="s">
        <v>33083</v>
      </c>
      <c r="G300" t="s">
        <v>33333</v>
      </c>
      <c r="H300">
        <v>1</v>
      </c>
    </row>
    <row r="301" spans="1:8" x14ac:dyDescent="0.35">
      <c r="A301" t="s">
        <v>36152</v>
      </c>
      <c r="B301" t="s">
        <v>36153</v>
      </c>
      <c r="C301" t="s">
        <v>564</v>
      </c>
      <c r="D301" t="s">
        <v>565</v>
      </c>
      <c r="E301" t="s">
        <v>566</v>
      </c>
      <c r="F301" t="s">
        <v>33047</v>
      </c>
      <c r="G301" t="s">
        <v>33297</v>
      </c>
      <c r="H301">
        <v>1</v>
      </c>
    </row>
    <row r="302" spans="1:8" x14ac:dyDescent="0.35">
      <c r="A302" t="s">
        <v>36152</v>
      </c>
      <c r="B302" t="s">
        <v>36153</v>
      </c>
      <c r="C302" t="s">
        <v>171</v>
      </c>
      <c r="D302" t="s">
        <v>172</v>
      </c>
      <c r="E302" t="s">
        <v>173</v>
      </c>
      <c r="F302" t="s">
        <v>32917</v>
      </c>
      <c r="G302" t="s">
        <v>33166</v>
      </c>
      <c r="H302">
        <v>1</v>
      </c>
    </row>
    <row r="303" spans="1:8" x14ac:dyDescent="0.35">
      <c r="A303" t="s">
        <v>36152</v>
      </c>
      <c r="B303" t="s">
        <v>36153</v>
      </c>
      <c r="C303" t="s">
        <v>396</v>
      </c>
      <c r="D303" t="s">
        <v>397</v>
      </c>
      <c r="E303" t="s">
        <v>398</v>
      </c>
      <c r="F303" t="s">
        <v>32991</v>
      </c>
      <c r="G303" t="s">
        <v>33241</v>
      </c>
      <c r="H303">
        <v>0</v>
      </c>
    </row>
    <row r="304" spans="1:8" x14ac:dyDescent="0.35">
      <c r="A304" t="s">
        <v>36152</v>
      </c>
      <c r="B304" t="s">
        <v>36153</v>
      </c>
      <c r="C304" t="s">
        <v>210</v>
      </c>
      <c r="D304" t="s">
        <v>211</v>
      </c>
      <c r="E304" t="s">
        <v>212</v>
      </c>
      <c r="F304" t="s">
        <v>32930</v>
      </c>
      <c r="G304" t="s">
        <v>33179</v>
      </c>
      <c r="H304">
        <v>0</v>
      </c>
    </row>
    <row r="305" spans="1:9" x14ac:dyDescent="0.35">
      <c r="A305" t="s">
        <v>36152</v>
      </c>
      <c r="B305" t="s">
        <v>36153</v>
      </c>
      <c r="C305" t="s">
        <v>902</v>
      </c>
      <c r="D305" t="s">
        <v>358</v>
      </c>
      <c r="E305" t="s">
        <v>358</v>
      </c>
      <c r="F305" t="s">
        <v>358</v>
      </c>
      <c r="G305" t="s">
        <v>358</v>
      </c>
      <c r="H305">
        <v>0</v>
      </c>
      <c r="I305" t="s">
        <v>896</v>
      </c>
    </row>
    <row r="306" spans="1:9" x14ac:dyDescent="0.35">
      <c r="A306" t="s">
        <v>36152</v>
      </c>
      <c r="B306" t="s">
        <v>36153</v>
      </c>
      <c r="C306" t="s">
        <v>603</v>
      </c>
      <c r="D306" t="s">
        <v>604</v>
      </c>
      <c r="E306" t="s">
        <v>605</v>
      </c>
      <c r="F306" t="s">
        <v>33060</v>
      </c>
      <c r="G306" t="s">
        <v>33310</v>
      </c>
      <c r="H306">
        <v>1</v>
      </c>
    </row>
    <row r="307" spans="1:9" x14ac:dyDescent="0.35">
      <c r="A307" t="s">
        <v>36152</v>
      </c>
      <c r="B307" t="s">
        <v>36153</v>
      </c>
      <c r="C307" t="s">
        <v>138</v>
      </c>
      <c r="D307" t="s">
        <v>139</v>
      </c>
      <c r="E307" t="s">
        <v>140</v>
      </c>
      <c r="F307" t="s">
        <v>32906</v>
      </c>
      <c r="G307" t="s">
        <v>33155</v>
      </c>
      <c r="H307">
        <v>1</v>
      </c>
    </row>
    <row r="308" spans="1:9" x14ac:dyDescent="0.35">
      <c r="A308" t="s">
        <v>36152</v>
      </c>
      <c r="B308" t="s">
        <v>36153</v>
      </c>
      <c r="C308" t="s">
        <v>606</v>
      </c>
      <c r="D308" t="s">
        <v>607</v>
      </c>
      <c r="E308" t="s">
        <v>608</v>
      </c>
      <c r="F308" t="s">
        <v>33061</v>
      </c>
      <c r="G308" t="s">
        <v>33311</v>
      </c>
      <c r="H308">
        <v>0</v>
      </c>
    </row>
    <row r="309" spans="1:9" x14ac:dyDescent="0.35">
      <c r="A309" t="s">
        <v>36152</v>
      </c>
      <c r="B309" t="s">
        <v>36153</v>
      </c>
      <c r="C309" t="s">
        <v>444</v>
      </c>
      <c r="D309" t="s">
        <v>445</v>
      </c>
      <c r="E309" t="s">
        <v>446</v>
      </c>
      <c r="F309" t="s">
        <v>33007</v>
      </c>
      <c r="G309" t="s">
        <v>33257</v>
      </c>
      <c r="H309">
        <v>0</v>
      </c>
    </row>
    <row r="310" spans="1:9" x14ac:dyDescent="0.35">
      <c r="A310" t="s">
        <v>36152</v>
      </c>
      <c r="B310" t="s">
        <v>36153</v>
      </c>
      <c r="C310" t="s">
        <v>63</v>
      </c>
      <c r="D310" t="s">
        <v>64</v>
      </c>
      <c r="E310" t="s">
        <v>65</v>
      </c>
      <c r="F310" t="s">
        <v>32881</v>
      </c>
      <c r="G310" t="s">
        <v>33130</v>
      </c>
      <c r="H310">
        <v>0</v>
      </c>
    </row>
    <row r="311" spans="1:9" x14ac:dyDescent="0.35">
      <c r="A311" t="s">
        <v>36152</v>
      </c>
      <c r="B311" t="s">
        <v>36153</v>
      </c>
      <c r="C311" t="s">
        <v>453</v>
      </c>
      <c r="D311" t="s">
        <v>454</v>
      </c>
      <c r="E311" t="s">
        <v>455</v>
      </c>
      <c r="F311" t="s">
        <v>33010</v>
      </c>
      <c r="G311" t="s">
        <v>33260</v>
      </c>
      <c r="H311">
        <v>1</v>
      </c>
    </row>
    <row r="312" spans="1:9" x14ac:dyDescent="0.35">
      <c r="A312" t="s">
        <v>36152</v>
      </c>
      <c r="B312" t="s">
        <v>36153</v>
      </c>
      <c r="C312" t="s">
        <v>93</v>
      </c>
      <c r="D312" t="s">
        <v>94</v>
      </c>
      <c r="E312" t="s">
        <v>95</v>
      </c>
      <c r="F312" t="s">
        <v>32891</v>
      </c>
      <c r="G312" t="s">
        <v>33140</v>
      </c>
      <c r="H312">
        <v>1</v>
      </c>
    </row>
    <row r="313" spans="1:9" x14ac:dyDescent="0.35">
      <c r="A313" t="s">
        <v>36152</v>
      </c>
      <c r="B313" t="s">
        <v>36153</v>
      </c>
      <c r="C313" t="s">
        <v>84</v>
      </c>
      <c r="D313" t="s">
        <v>85</v>
      </c>
      <c r="E313" t="s">
        <v>86</v>
      </c>
      <c r="F313" t="s">
        <v>32888</v>
      </c>
      <c r="G313" t="s">
        <v>33137</v>
      </c>
      <c r="H313">
        <v>1</v>
      </c>
    </row>
    <row r="314" spans="1:9" x14ac:dyDescent="0.35">
      <c r="A314" t="s">
        <v>36152</v>
      </c>
      <c r="B314" t="s">
        <v>36153</v>
      </c>
      <c r="C314" t="s">
        <v>612</v>
      </c>
      <c r="D314" t="s">
        <v>613</v>
      </c>
      <c r="E314" t="s">
        <v>614</v>
      </c>
      <c r="F314" t="s">
        <v>33063</v>
      </c>
      <c r="G314" t="s">
        <v>33313</v>
      </c>
      <c r="H314">
        <v>0</v>
      </c>
    </row>
    <row r="315" spans="1:9" x14ac:dyDescent="0.35">
      <c r="A315" t="s">
        <v>36152</v>
      </c>
      <c r="B315" t="s">
        <v>36153</v>
      </c>
      <c r="C315" t="s">
        <v>294</v>
      </c>
      <c r="D315" t="s">
        <v>295</v>
      </c>
      <c r="E315" t="s">
        <v>296</v>
      </c>
      <c r="F315" t="s">
        <v>32958</v>
      </c>
      <c r="G315" t="s">
        <v>33207</v>
      </c>
      <c r="H315">
        <v>1</v>
      </c>
    </row>
    <row r="316" spans="1:9" x14ac:dyDescent="0.35">
      <c r="A316" t="s">
        <v>36152</v>
      </c>
      <c r="B316" t="s">
        <v>36153</v>
      </c>
      <c r="C316" t="s">
        <v>288</v>
      </c>
      <c r="D316" t="s">
        <v>289</v>
      </c>
      <c r="E316" t="s">
        <v>290</v>
      </c>
      <c r="F316" t="s">
        <v>32956</v>
      </c>
      <c r="G316" t="s">
        <v>33205</v>
      </c>
      <c r="H316">
        <v>0</v>
      </c>
    </row>
    <row r="317" spans="1:9" x14ac:dyDescent="0.35">
      <c r="A317" t="s">
        <v>36152</v>
      </c>
      <c r="B317" t="s">
        <v>36153</v>
      </c>
      <c r="C317" t="s">
        <v>772</v>
      </c>
      <c r="D317" t="s">
        <v>358</v>
      </c>
      <c r="E317" t="s">
        <v>773</v>
      </c>
      <c r="F317" t="s">
        <v>358</v>
      </c>
      <c r="G317" t="s">
        <v>33366</v>
      </c>
      <c r="H317">
        <v>1</v>
      </c>
    </row>
    <row r="318" spans="1:9" x14ac:dyDescent="0.35">
      <c r="A318" t="s">
        <v>36152</v>
      </c>
      <c r="B318" t="s">
        <v>36153</v>
      </c>
      <c r="C318" t="s">
        <v>591</v>
      </c>
      <c r="D318" t="s">
        <v>592</v>
      </c>
      <c r="E318" t="s">
        <v>593</v>
      </c>
      <c r="F318" t="s">
        <v>33056</v>
      </c>
      <c r="G318" t="s">
        <v>33306</v>
      </c>
      <c r="H318">
        <v>1</v>
      </c>
    </row>
    <row r="319" spans="1:9" x14ac:dyDescent="0.35">
      <c r="A319" t="s">
        <v>36152</v>
      </c>
      <c r="B319" t="s">
        <v>36153</v>
      </c>
      <c r="C319" t="s">
        <v>42</v>
      </c>
      <c r="D319" t="s">
        <v>43</v>
      </c>
      <c r="E319" t="s">
        <v>44</v>
      </c>
      <c r="F319" t="s">
        <v>32874</v>
      </c>
      <c r="G319" t="s">
        <v>33123</v>
      </c>
      <c r="H319">
        <v>1</v>
      </c>
    </row>
    <row r="320" spans="1:9" x14ac:dyDescent="0.35">
      <c r="A320" t="s">
        <v>36152</v>
      </c>
      <c r="B320" t="s">
        <v>36153</v>
      </c>
      <c r="C320" t="s">
        <v>549</v>
      </c>
      <c r="D320" t="s">
        <v>550</v>
      </c>
      <c r="E320" t="s">
        <v>551</v>
      </c>
      <c r="F320" t="s">
        <v>33042</v>
      </c>
      <c r="G320" t="s">
        <v>33292</v>
      </c>
      <c r="H320">
        <v>1</v>
      </c>
    </row>
    <row r="321" spans="1:9" x14ac:dyDescent="0.35">
      <c r="A321" t="s">
        <v>36152</v>
      </c>
      <c r="B321" t="s">
        <v>36153</v>
      </c>
      <c r="C321" t="s">
        <v>441</v>
      </c>
      <c r="D321" t="s">
        <v>442</v>
      </c>
      <c r="E321" t="s">
        <v>443</v>
      </c>
      <c r="F321" t="s">
        <v>33006</v>
      </c>
      <c r="G321" t="s">
        <v>33256</v>
      </c>
      <c r="H321">
        <v>0</v>
      </c>
    </row>
    <row r="322" spans="1:9" x14ac:dyDescent="0.35">
      <c r="A322" t="s">
        <v>36152</v>
      </c>
      <c r="B322" t="s">
        <v>36153</v>
      </c>
      <c r="C322" t="s">
        <v>399</v>
      </c>
      <c r="D322" t="s">
        <v>400</v>
      </c>
      <c r="E322" t="s">
        <v>401</v>
      </c>
      <c r="F322" t="s">
        <v>32992</v>
      </c>
      <c r="G322" t="s">
        <v>33242</v>
      </c>
      <c r="H322">
        <v>1</v>
      </c>
    </row>
    <row r="323" spans="1:9" x14ac:dyDescent="0.35">
      <c r="A323" t="s">
        <v>36152</v>
      </c>
      <c r="B323" t="s">
        <v>36153</v>
      </c>
      <c r="C323" t="s">
        <v>261</v>
      </c>
      <c r="D323" t="s">
        <v>262</v>
      </c>
      <c r="E323" t="s">
        <v>263</v>
      </c>
      <c r="F323" t="s">
        <v>32947</v>
      </c>
      <c r="G323" t="s">
        <v>33196</v>
      </c>
      <c r="H323">
        <v>1</v>
      </c>
    </row>
    <row r="324" spans="1:9" x14ac:dyDescent="0.35">
      <c r="A324" t="s">
        <v>36152</v>
      </c>
      <c r="B324" t="s">
        <v>36153</v>
      </c>
      <c r="C324" t="s">
        <v>861</v>
      </c>
      <c r="D324" t="s">
        <v>358</v>
      </c>
      <c r="E324" t="s">
        <v>862</v>
      </c>
      <c r="F324" t="s">
        <v>358</v>
      </c>
      <c r="G324" t="s">
        <v>33410</v>
      </c>
      <c r="H324">
        <v>0</v>
      </c>
    </row>
    <row r="325" spans="1:9" x14ac:dyDescent="0.35">
      <c r="A325" t="s">
        <v>36152</v>
      </c>
      <c r="B325" t="s">
        <v>36153</v>
      </c>
      <c r="C325" t="s">
        <v>594</v>
      </c>
      <c r="D325" t="s">
        <v>595</v>
      </c>
      <c r="E325" t="s">
        <v>596</v>
      </c>
      <c r="F325" t="s">
        <v>33057</v>
      </c>
      <c r="G325" t="s">
        <v>33307</v>
      </c>
      <c r="H325">
        <v>1</v>
      </c>
    </row>
    <row r="326" spans="1:9" x14ac:dyDescent="0.35">
      <c r="A326" t="s">
        <v>36152</v>
      </c>
      <c r="B326" t="s">
        <v>36153</v>
      </c>
      <c r="C326" t="s">
        <v>561</v>
      </c>
      <c r="D326" t="s">
        <v>562</v>
      </c>
      <c r="E326" t="s">
        <v>563</v>
      </c>
      <c r="F326" t="s">
        <v>33046</v>
      </c>
      <c r="G326" t="s">
        <v>33296</v>
      </c>
      <c r="H326">
        <v>0</v>
      </c>
    </row>
    <row r="327" spans="1:9" x14ac:dyDescent="0.35">
      <c r="A327" t="s">
        <v>36152</v>
      </c>
      <c r="B327" t="s">
        <v>36153</v>
      </c>
      <c r="C327" t="s">
        <v>459</v>
      </c>
      <c r="D327" t="s">
        <v>460</v>
      </c>
      <c r="E327" t="s">
        <v>461</v>
      </c>
      <c r="F327" t="s">
        <v>33012</v>
      </c>
      <c r="G327" t="s">
        <v>33262</v>
      </c>
      <c r="H327">
        <v>0</v>
      </c>
    </row>
    <row r="328" spans="1:9" x14ac:dyDescent="0.35">
      <c r="A328" t="s">
        <v>36152</v>
      </c>
      <c r="B328" t="s">
        <v>36153</v>
      </c>
      <c r="C328" t="s">
        <v>630</v>
      </c>
      <c r="D328" t="s">
        <v>631</v>
      </c>
      <c r="E328" t="s">
        <v>632</v>
      </c>
      <c r="F328" t="s">
        <v>33069</v>
      </c>
      <c r="G328" t="s">
        <v>33319</v>
      </c>
      <c r="H328">
        <v>0</v>
      </c>
    </row>
    <row r="329" spans="1:9" x14ac:dyDescent="0.35">
      <c r="A329" t="s">
        <v>36152</v>
      </c>
      <c r="B329" t="s">
        <v>36153</v>
      </c>
      <c r="C329" t="s">
        <v>770</v>
      </c>
      <c r="D329" t="s">
        <v>358</v>
      </c>
      <c r="E329" t="s">
        <v>771</v>
      </c>
      <c r="F329" t="s">
        <v>358</v>
      </c>
      <c r="G329" t="s">
        <v>33365</v>
      </c>
      <c r="H329">
        <v>1</v>
      </c>
    </row>
    <row r="330" spans="1:9" x14ac:dyDescent="0.35">
      <c r="A330" t="s">
        <v>36152</v>
      </c>
      <c r="B330" t="s">
        <v>36153</v>
      </c>
      <c r="C330" t="s">
        <v>489</v>
      </c>
      <c r="D330" t="s">
        <v>490</v>
      </c>
      <c r="E330" t="s">
        <v>491</v>
      </c>
      <c r="F330" t="s">
        <v>33022</v>
      </c>
      <c r="G330" t="s">
        <v>33272</v>
      </c>
      <c r="H330">
        <v>1</v>
      </c>
    </row>
    <row r="331" spans="1:9" x14ac:dyDescent="0.35">
      <c r="A331" t="s">
        <v>36152</v>
      </c>
      <c r="B331" t="s">
        <v>36153</v>
      </c>
      <c r="C331" t="s">
        <v>96</v>
      </c>
      <c r="D331" t="s">
        <v>97</v>
      </c>
      <c r="E331" t="s">
        <v>98</v>
      </c>
      <c r="F331" t="s">
        <v>32892</v>
      </c>
      <c r="G331" t="s">
        <v>33141</v>
      </c>
      <c r="H331">
        <v>1</v>
      </c>
    </row>
    <row r="332" spans="1:9" x14ac:dyDescent="0.35">
      <c r="A332" t="s">
        <v>36152</v>
      </c>
      <c r="B332" t="s">
        <v>36153</v>
      </c>
      <c r="C332" t="s">
        <v>552</v>
      </c>
      <c r="D332" t="s">
        <v>553</v>
      </c>
      <c r="E332" t="s">
        <v>554</v>
      </c>
      <c r="F332" t="s">
        <v>33043</v>
      </c>
      <c r="G332" t="s">
        <v>33293</v>
      </c>
      <c r="H332">
        <v>1</v>
      </c>
    </row>
    <row r="333" spans="1:9" x14ac:dyDescent="0.35">
      <c r="A333" t="s">
        <v>36152</v>
      </c>
      <c r="B333" t="s">
        <v>36153</v>
      </c>
      <c r="C333" t="s">
        <v>903</v>
      </c>
      <c r="D333" t="s">
        <v>358</v>
      </c>
      <c r="E333" t="s">
        <v>358</v>
      </c>
      <c r="F333" t="s">
        <v>358</v>
      </c>
      <c r="G333" t="s">
        <v>358</v>
      </c>
      <c r="H333">
        <v>0</v>
      </c>
      <c r="I333" t="s">
        <v>896</v>
      </c>
    </row>
    <row r="334" spans="1:9" x14ac:dyDescent="0.35">
      <c r="A334" t="s">
        <v>36152</v>
      </c>
      <c r="B334" t="s">
        <v>36153</v>
      </c>
      <c r="C334" t="s">
        <v>863</v>
      </c>
      <c r="D334" t="s">
        <v>358</v>
      </c>
      <c r="E334" t="s">
        <v>864</v>
      </c>
      <c r="F334" t="s">
        <v>358</v>
      </c>
      <c r="G334" t="s">
        <v>33411</v>
      </c>
      <c r="H334">
        <v>1</v>
      </c>
    </row>
    <row r="335" spans="1:9" x14ac:dyDescent="0.35">
      <c r="A335" t="s">
        <v>36152</v>
      </c>
      <c r="B335" t="s">
        <v>36153</v>
      </c>
      <c r="C335" t="s">
        <v>618</v>
      </c>
      <c r="D335" t="s">
        <v>619</v>
      </c>
      <c r="E335" t="s">
        <v>620</v>
      </c>
      <c r="F335" t="s">
        <v>33065</v>
      </c>
      <c r="G335" t="s">
        <v>33315</v>
      </c>
      <c r="H335">
        <v>1</v>
      </c>
    </row>
    <row r="336" spans="1:9" x14ac:dyDescent="0.35">
      <c r="A336" t="s">
        <v>36152</v>
      </c>
      <c r="B336" t="s">
        <v>36153</v>
      </c>
      <c r="C336" t="s">
        <v>543</v>
      </c>
      <c r="D336" t="s">
        <v>544</v>
      </c>
      <c r="E336" t="s">
        <v>545</v>
      </c>
      <c r="F336" t="s">
        <v>33040</v>
      </c>
      <c r="G336" t="s">
        <v>33290</v>
      </c>
      <c r="H336">
        <v>0</v>
      </c>
    </row>
    <row r="337" spans="1:8" x14ac:dyDescent="0.35">
      <c r="A337" t="s">
        <v>36152</v>
      </c>
      <c r="B337" t="s">
        <v>36153</v>
      </c>
      <c r="C337" t="s">
        <v>387</v>
      </c>
      <c r="D337" t="s">
        <v>388</v>
      </c>
      <c r="E337" t="s">
        <v>389</v>
      </c>
      <c r="F337" t="s">
        <v>32988</v>
      </c>
      <c r="G337" t="s">
        <v>33238</v>
      </c>
      <c r="H337">
        <v>0</v>
      </c>
    </row>
    <row r="338" spans="1:8" x14ac:dyDescent="0.35">
      <c r="A338" t="s">
        <v>36152</v>
      </c>
      <c r="B338" t="s">
        <v>36153</v>
      </c>
      <c r="C338" t="s">
        <v>291</v>
      </c>
      <c r="D338" t="s">
        <v>292</v>
      </c>
      <c r="E338" t="s">
        <v>293</v>
      </c>
      <c r="F338" t="s">
        <v>32957</v>
      </c>
      <c r="G338" t="s">
        <v>33206</v>
      </c>
      <c r="H338">
        <v>0</v>
      </c>
    </row>
    <row r="339" spans="1:8" x14ac:dyDescent="0.35">
      <c r="A339" t="s">
        <v>36152</v>
      </c>
      <c r="B339" t="s">
        <v>36153</v>
      </c>
      <c r="C339" t="s">
        <v>588</v>
      </c>
      <c r="D339" t="s">
        <v>589</v>
      </c>
      <c r="E339" t="s">
        <v>590</v>
      </c>
      <c r="F339" t="s">
        <v>33055</v>
      </c>
      <c r="G339" t="s">
        <v>33305</v>
      </c>
      <c r="H339">
        <v>0</v>
      </c>
    </row>
    <row r="340" spans="1:8" x14ac:dyDescent="0.35">
      <c r="A340" t="s">
        <v>36152</v>
      </c>
      <c r="B340" t="s">
        <v>36153</v>
      </c>
      <c r="C340" t="s">
        <v>573</v>
      </c>
      <c r="D340" t="s">
        <v>574</v>
      </c>
      <c r="E340" t="s">
        <v>575</v>
      </c>
      <c r="F340" t="s">
        <v>33050</v>
      </c>
      <c r="G340" t="s">
        <v>33300</v>
      </c>
      <c r="H340">
        <v>0</v>
      </c>
    </row>
    <row r="341" spans="1:8" x14ac:dyDescent="0.35">
      <c r="A341" t="s">
        <v>36152</v>
      </c>
      <c r="B341" t="s">
        <v>36153</v>
      </c>
      <c r="C341" t="s">
        <v>865</v>
      </c>
      <c r="D341" t="s">
        <v>358</v>
      </c>
      <c r="E341" t="s">
        <v>866</v>
      </c>
      <c r="F341" t="s">
        <v>358</v>
      </c>
      <c r="G341" t="s">
        <v>33412</v>
      </c>
      <c r="H341">
        <v>0</v>
      </c>
    </row>
    <row r="342" spans="1:8" x14ac:dyDescent="0.35">
      <c r="A342" t="s">
        <v>36152</v>
      </c>
      <c r="B342" t="s">
        <v>36153</v>
      </c>
      <c r="C342" t="s">
        <v>867</v>
      </c>
      <c r="D342" t="s">
        <v>358</v>
      </c>
      <c r="E342" t="s">
        <v>868</v>
      </c>
      <c r="F342" t="s">
        <v>358</v>
      </c>
      <c r="G342" t="s">
        <v>33413</v>
      </c>
      <c r="H342">
        <v>1</v>
      </c>
    </row>
    <row r="343" spans="1:8" x14ac:dyDescent="0.35">
      <c r="A343" t="s">
        <v>36152</v>
      </c>
      <c r="B343" t="s">
        <v>36153</v>
      </c>
      <c r="C343" t="s">
        <v>297</v>
      </c>
      <c r="D343" t="s">
        <v>298</v>
      </c>
      <c r="E343" t="s">
        <v>299</v>
      </c>
      <c r="F343" t="s">
        <v>32959</v>
      </c>
      <c r="G343" t="s">
        <v>33208</v>
      </c>
      <c r="H343">
        <v>1</v>
      </c>
    </row>
    <row r="344" spans="1:8" x14ac:dyDescent="0.35">
      <c r="A344" t="s">
        <v>36152</v>
      </c>
      <c r="B344" t="s">
        <v>36153</v>
      </c>
      <c r="C344" t="s">
        <v>483</v>
      </c>
      <c r="D344" t="s">
        <v>484</v>
      </c>
      <c r="E344" t="s">
        <v>485</v>
      </c>
      <c r="F344" t="s">
        <v>33020</v>
      </c>
      <c r="G344" t="s">
        <v>33270</v>
      </c>
      <c r="H344">
        <v>0</v>
      </c>
    </row>
    <row r="345" spans="1:8" x14ac:dyDescent="0.35">
      <c r="A345" t="s">
        <v>36152</v>
      </c>
      <c r="B345" t="s">
        <v>36153</v>
      </c>
      <c r="C345" t="s">
        <v>869</v>
      </c>
      <c r="D345" t="s">
        <v>358</v>
      </c>
      <c r="E345" t="s">
        <v>870</v>
      </c>
      <c r="F345" t="s">
        <v>358</v>
      </c>
      <c r="G345" t="s">
        <v>33414</v>
      </c>
      <c r="H345">
        <v>0</v>
      </c>
    </row>
    <row r="346" spans="1:8" x14ac:dyDescent="0.35">
      <c r="A346" t="s">
        <v>36152</v>
      </c>
      <c r="B346" t="s">
        <v>36154</v>
      </c>
      <c r="C346" t="s">
        <v>48</v>
      </c>
      <c r="D346" t="s">
        <v>49</v>
      </c>
      <c r="E346" t="s">
        <v>50</v>
      </c>
      <c r="F346" t="s">
        <v>32876</v>
      </c>
      <c r="G346" t="s">
        <v>33125</v>
      </c>
      <c r="H346">
        <v>0</v>
      </c>
    </row>
    <row r="347" spans="1:8" x14ac:dyDescent="0.35">
      <c r="A347" t="s">
        <v>36152</v>
      </c>
      <c r="B347" t="s">
        <v>36154</v>
      </c>
      <c r="C347" t="s">
        <v>273</v>
      </c>
      <c r="D347" t="s">
        <v>274</v>
      </c>
      <c r="E347" t="s">
        <v>275</v>
      </c>
      <c r="F347" t="s">
        <v>32951</v>
      </c>
      <c r="G347" t="s">
        <v>33200</v>
      </c>
      <c r="H347">
        <v>0</v>
      </c>
    </row>
    <row r="348" spans="1:8" x14ac:dyDescent="0.35">
      <c r="A348" t="s">
        <v>36152</v>
      </c>
      <c r="B348" t="s">
        <v>36154</v>
      </c>
      <c r="C348" t="s">
        <v>537</v>
      </c>
      <c r="D348" t="s">
        <v>538</v>
      </c>
      <c r="E348" t="s">
        <v>539</v>
      </c>
      <c r="F348" t="s">
        <v>33038</v>
      </c>
      <c r="G348" t="s">
        <v>33288</v>
      </c>
      <c r="H348">
        <v>0</v>
      </c>
    </row>
    <row r="349" spans="1:8" x14ac:dyDescent="0.35">
      <c r="A349" t="s">
        <v>36152</v>
      </c>
      <c r="B349" t="s">
        <v>36154</v>
      </c>
      <c r="C349" t="s">
        <v>871</v>
      </c>
      <c r="D349" t="s">
        <v>358</v>
      </c>
      <c r="E349" t="s">
        <v>872</v>
      </c>
      <c r="F349" t="s">
        <v>358</v>
      </c>
      <c r="G349" t="s">
        <v>33415</v>
      </c>
      <c r="H349">
        <v>0</v>
      </c>
    </row>
    <row r="350" spans="1:8" x14ac:dyDescent="0.35">
      <c r="A350" t="s">
        <v>36152</v>
      </c>
      <c r="B350" t="s">
        <v>36154</v>
      </c>
      <c r="C350" t="s">
        <v>873</v>
      </c>
      <c r="D350" t="s">
        <v>358</v>
      </c>
      <c r="E350" t="s">
        <v>874</v>
      </c>
      <c r="F350" t="s">
        <v>358</v>
      </c>
      <c r="G350" t="s">
        <v>33416</v>
      </c>
      <c r="H350">
        <v>0</v>
      </c>
    </row>
    <row r="351" spans="1:8" x14ac:dyDescent="0.35">
      <c r="A351" t="s">
        <v>36152</v>
      </c>
      <c r="B351" t="s">
        <v>36154</v>
      </c>
      <c r="C351" t="s">
        <v>90</v>
      </c>
      <c r="D351" t="s">
        <v>91</v>
      </c>
      <c r="E351" t="s">
        <v>92</v>
      </c>
      <c r="F351" t="s">
        <v>32890</v>
      </c>
      <c r="G351" t="s">
        <v>33139</v>
      </c>
      <c r="H351">
        <v>0</v>
      </c>
    </row>
    <row r="352" spans="1:8" x14ac:dyDescent="0.35">
      <c r="A352" t="s">
        <v>36152</v>
      </c>
      <c r="B352" t="s">
        <v>36154</v>
      </c>
      <c r="C352" t="s">
        <v>420</v>
      </c>
      <c r="D352" t="s">
        <v>421</v>
      </c>
      <c r="E352" t="s">
        <v>422</v>
      </c>
      <c r="F352" t="s">
        <v>32999</v>
      </c>
      <c r="G352" t="s">
        <v>33249</v>
      </c>
      <c r="H352">
        <v>0</v>
      </c>
    </row>
    <row r="353" spans="1:8" x14ac:dyDescent="0.35">
      <c r="A353" t="s">
        <v>36152</v>
      </c>
      <c r="B353" t="s">
        <v>36154</v>
      </c>
      <c r="C353" t="s">
        <v>492</v>
      </c>
      <c r="D353" t="s">
        <v>493</v>
      </c>
      <c r="E353" t="s">
        <v>494</v>
      </c>
      <c r="F353" t="s">
        <v>33023</v>
      </c>
      <c r="G353" t="s">
        <v>33273</v>
      </c>
      <c r="H353">
        <v>0</v>
      </c>
    </row>
    <row r="354" spans="1:8" x14ac:dyDescent="0.35">
      <c r="A354" t="s">
        <v>36152</v>
      </c>
      <c r="B354" t="s">
        <v>36154</v>
      </c>
      <c r="C354" t="s">
        <v>360</v>
      </c>
      <c r="D354" t="s">
        <v>361</v>
      </c>
      <c r="E354" t="s">
        <v>362</v>
      </c>
      <c r="F354" t="s">
        <v>32979</v>
      </c>
      <c r="G354" t="s">
        <v>33229</v>
      </c>
      <c r="H354">
        <v>0</v>
      </c>
    </row>
    <row r="355" spans="1:8" x14ac:dyDescent="0.35">
      <c r="A355" t="s">
        <v>36152</v>
      </c>
      <c r="B355" t="s">
        <v>36154</v>
      </c>
      <c r="C355" t="s">
        <v>510</v>
      </c>
      <c r="D355" t="s">
        <v>511</v>
      </c>
      <c r="E355" t="s">
        <v>512</v>
      </c>
      <c r="F355" t="s">
        <v>33029</v>
      </c>
      <c r="G355" t="s">
        <v>33279</v>
      </c>
      <c r="H355">
        <v>0</v>
      </c>
    </row>
    <row r="356" spans="1:8" x14ac:dyDescent="0.35">
      <c r="A356" t="s">
        <v>36152</v>
      </c>
      <c r="B356" t="s">
        <v>36154</v>
      </c>
      <c r="C356" t="s">
        <v>390</v>
      </c>
      <c r="D356" t="s">
        <v>391</v>
      </c>
      <c r="E356" t="s">
        <v>392</v>
      </c>
      <c r="F356" t="s">
        <v>32989</v>
      </c>
      <c r="G356" t="s">
        <v>33239</v>
      </c>
      <c r="H356">
        <v>0</v>
      </c>
    </row>
    <row r="357" spans="1:8" x14ac:dyDescent="0.35">
      <c r="A357" t="s">
        <v>36152</v>
      </c>
      <c r="B357" t="s">
        <v>36154</v>
      </c>
      <c r="C357" t="s">
        <v>709</v>
      </c>
      <c r="D357" t="s">
        <v>710</v>
      </c>
      <c r="E357" t="s">
        <v>711</v>
      </c>
      <c r="F357" t="s">
        <v>33096</v>
      </c>
      <c r="G357" t="s">
        <v>33343</v>
      </c>
      <c r="H357">
        <v>0</v>
      </c>
    </row>
    <row r="358" spans="1:8" x14ac:dyDescent="0.35">
      <c r="A358" t="s">
        <v>36152</v>
      </c>
      <c r="B358" t="s">
        <v>36154</v>
      </c>
      <c r="C358" t="s">
        <v>813</v>
      </c>
      <c r="D358" t="s">
        <v>358</v>
      </c>
      <c r="E358" t="s">
        <v>814</v>
      </c>
      <c r="F358" t="s">
        <v>358</v>
      </c>
      <c r="G358" t="s">
        <v>33386</v>
      </c>
      <c r="H358">
        <v>0</v>
      </c>
    </row>
    <row r="359" spans="1:8" x14ac:dyDescent="0.35">
      <c r="A359" t="s">
        <v>36152</v>
      </c>
      <c r="B359" t="s">
        <v>36154</v>
      </c>
      <c r="C359" t="s">
        <v>375</v>
      </c>
      <c r="D359" t="s">
        <v>376</v>
      </c>
      <c r="E359" t="s">
        <v>377</v>
      </c>
      <c r="F359" t="s">
        <v>32984</v>
      </c>
      <c r="G359" t="s">
        <v>33234</v>
      </c>
      <c r="H359">
        <v>0</v>
      </c>
    </row>
    <row r="360" spans="1:8" x14ac:dyDescent="0.35">
      <c r="A360" t="s">
        <v>36152</v>
      </c>
      <c r="B360" t="s">
        <v>36154</v>
      </c>
      <c r="C360" t="s">
        <v>633</v>
      </c>
      <c r="D360" t="s">
        <v>634</v>
      </c>
      <c r="E360" t="s">
        <v>635</v>
      </c>
      <c r="F360" t="s">
        <v>33070</v>
      </c>
      <c r="G360" t="s">
        <v>33320</v>
      </c>
      <c r="H360">
        <v>0</v>
      </c>
    </row>
    <row r="361" spans="1:8" x14ac:dyDescent="0.35">
      <c r="A361" t="s">
        <v>36152</v>
      </c>
      <c r="B361" t="s">
        <v>36154</v>
      </c>
      <c r="C361" t="s">
        <v>120</v>
      </c>
      <c r="D361" t="s">
        <v>121</v>
      </c>
      <c r="E361" t="s">
        <v>122</v>
      </c>
      <c r="F361" t="s">
        <v>32900</v>
      </c>
      <c r="G361" t="s">
        <v>33149</v>
      </c>
      <c r="H361">
        <v>0</v>
      </c>
    </row>
    <row r="362" spans="1:8" x14ac:dyDescent="0.35">
      <c r="A362" t="s">
        <v>36152</v>
      </c>
      <c r="B362" t="s">
        <v>36154</v>
      </c>
      <c r="C362" t="s">
        <v>797</v>
      </c>
      <c r="D362" t="s">
        <v>358</v>
      </c>
      <c r="E362" t="s">
        <v>798</v>
      </c>
      <c r="F362" t="s">
        <v>358</v>
      </c>
      <c r="G362" t="s">
        <v>33378</v>
      </c>
      <c r="H362">
        <v>0</v>
      </c>
    </row>
    <row r="363" spans="1:8" x14ac:dyDescent="0.35">
      <c r="A363" t="s">
        <v>36152</v>
      </c>
      <c r="B363" t="s">
        <v>36154</v>
      </c>
      <c r="C363" t="s">
        <v>60</v>
      </c>
      <c r="D363" t="s">
        <v>61</v>
      </c>
      <c r="E363" t="s">
        <v>62</v>
      </c>
      <c r="F363" t="s">
        <v>32880</v>
      </c>
      <c r="G363" t="s">
        <v>33129</v>
      </c>
      <c r="H363">
        <v>0</v>
      </c>
    </row>
    <row r="364" spans="1:8" x14ac:dyDescent="0.35">
      <c r="A364" t="s">
        <v>36152</v>
      </c>
      <c r="B364" t="s">
        <v>36154</v>
      </c>
      <c r="C364" t="s">
        <v>435</v>
      </c>
      <c r="D364" t="s">
        <v>436</v>
      </c>
      <c r="E364" t="s">
        <v>437</v>
      </c>
      <c r="F364" t="s">
        <v>33004</v>
      </c>
      <c r="G364" t="s">
        <v>33254</v>
      </c>
      <c r="H364">
        <v>1</v>
      </c>
    </row>
    <row r="365" spans="1:8" x14ac:dyDescent="0.35">
      <c r="A365" t="s">
        <v>36152</v>
      </c>
      <c r="B365" t="s">
        <v>36154</v>
      </c>
      <c r="C365" t="s">
        <v>703</v>
      </c>
      <c r="D365" t="s">
        <v>704</v>
      </c>
      <c r="E365" t="s">
        <v>705</v>
      </c>
      <c r="F365" t="s">
        <v>33094</v>
      </c>
      <c r="G365" t="s">
        <v>33341</v>
      </c>
      <c r="H365">
        <v>1</v>
      </c>
    </row>
    <row r="366" spans="1:8" x14ac:dyDescent="0.35">
      <c r="A366" t="s">
        <v>36152</v>
      </c>
      <c r="B366" t="s">
        <v>36154</v>
      </c>
      <c r="C366" t="s">
        <v>690</v>
      </c>
      <c r="D366" t="s">
        <v>691</v>
      </c>
      <c r="E366" t="s">
        <v>692</v>
      </c>
      <c r="F366" t="s">
        <v>33089</v>
      </c>
      <c r="G366" t="s">
        <v>33339</v>
      </c>
      <c r="H366">
        <v>0</v>
      </c>
    </row>
    <row r="367" spans="1:8" x14ac:dyDescent="0.35">
      <c r="A367" t="s">
        <v>36152</v>
      </c>
      <c r="B367" t="s">
        <v>36154</v>
      </c>
      <c r="C367" t="s">
        <v>567</v>
      </c>
      <c r="D367" t="s">
        <v>568</v>
      </c>
      <c r="E367" t="s">
        <v>569</v>
      </c>
      <c r="F367" t="s">
        <v>33048</v>
      </c>
      <c r="G367" t="s">
        <v>33298</v>
      </c>
      <c r="H367">
        <v>0</v>
      </c>
    </row>
    <row r="368" spans="1:8" x14ac:dyDescent="0.35">
      <c r="A368" t="s">
        <v>36152</v>
      </c>
      <c r="B368" t="s">
        <v>36154</v>
      </c>
      <c r="C368" t="s">
        <v>891</v>
      </c>
      <c r="D368" t="s">
        <v>358</v>
      </c>
      <c r="E368" t="s">
        <v>892</v>
      </c>
      <c r="F368" t="s">
        <v>358</v>
      </c>
      <c r="G368" t="s">
        <v>33425</v>
      </c>
      <c r="H368">
        <v>0</v>
      </c>
    </row>
    <row r="369" spans="1:8" x14ac:dyDescent="0.35">
      <c r="A369" t="s">
        <v>36152</v>
      </c>
      <c r="B369" t="s">
        <v>36154</v>
      </c>
      <c r="C369" t="s">
        <v>621</v>
      </c>
      <c r="D369" t="s">
        <v>622</v>
      </c>
      <c r="E369" t="s">
        <v>623</v>
      </c>
      <c r="F369" t="s">
        <v>33066</v>
      </c>
      <c r="G369" t="s">
        <v>33316</v>
      </c>
      <c r="H369">
        <v>0</v>
      </c>
    </row>
    <row r="370" spans="1:8" x14ac:dyDescent="0.35">
      <c r="A370" t="s">
        <v>36152</v>
      </c>
      <c r="B370" t="s">
        <v>36154</v>
      </c>
      <c r="C370" t="s">
        <v>803</v>
      </c>
      <c r="D370" t="s">
        <v>358</v>
      </c>
      <c r="E370" t="s">
        <v>804</v>
      </c>
      <c r="F370" t="s">
        <v>358</v>
      </c>
      <c r="G370" t="s">
        <v>33381</v>
      </c>
      <c r="H370">
        <v>0</v>
      </c>
    </row>
    <row r="371" spans="1:8" x14ac:dyDescent="0.35">
      <c r="A371" t="s">
        <v>36152</v>
      </c>
      <c r="B371" t="s">
        <v>36154</v>
      </c>
      <c r="C371" t="s">
        <v>875</v>
      </c>
      <c r="D371" t="s">
        <v>358</v>
      </c>
      <c r="E371" t="s">
        <v>876</v>
      </c>
      <c r="F371" t="s">
        <v>358</v>
      </c>
      <c r="G371" t="s">
        <v>33417</v>
      </c>
      <c r="H371">
        <v>0</v>
      </c>
    </row>
    <row r="372" spans="1:8" x14ac:dyDescent="0.35">
      <c r="A372" t="s">
        <v>36152</v>
      </c>
      <c r="B372" t="s">
        <v>36154</v>
      </c>
      <c r="C372" t="s">
        <v>249</v>
      </c>
      <c r="D372" t="s">
        <v>250</v>
      </c>
      <c r="E372" t="s">
        <v>251</v>
      </c>
      <c r="F372" t="s">
        <v>32943</v>
      </c>
      <c r="G372" t="s">
        <v>33192</v>
      </c>
      <c r="H372">
        <v>0</v>
      </c>
    </row>
    <row r="373" spans="1:8" x14ac:dyDescent="0.35">
      <c r="A373" t="s">
        <v>36152</v>
      </c>
      <c r="B373" t="s">
        <v>36154</v>
      </c>
      <c r="C373" t="s">
        <v>576</v>
      </c>
      <c r="D373" t="s">
        <v>577</v>
      </c>
      <c r="E373" t="s">
        <v>578</v>
      </c>
      <c r="F373" t="s">
        <v>33051</v>
      </c>
      <c r="G373" t="s">
        <v>33301</v>
      </c>
      <c r="H373">
        <v>0</v>
      </c>
    </row>
    <row r="374" spans="1:8" x14ac:dyDescent="0.35">
      <c r="A374" t="s">
        <v>36152</v>
      </c>
      <c r="B374" t="s">
        <v>36154</v>
      </c>
      <c r="C374" t="s">
        <v>240</v>
      </c>
      <c r="D374" t="s">
        <v>241</v>
      </c>
      <c r="E374" t="s">
        <v>242</v>
      </c>
      <c r="F374" t="s">
        <v>32940</v>
      </c>
      <c r="G374" t="s">
        <v>33189</v>
      </c>
      <c r="H374">
        <v>0</v>
      </c>
    </row>
    <row r="375" spans="1:8" x14ac:dyDescent="0.35">
      <c r="A375" t="s">
        <v>36152</v>
      </c>
      <c r="B375" t="s">
        <v>36154</v>
      </c>
      <c r="C375" t="s">
        <v>366</v>
      </c>
      <c r="D375" t="s">
        <v>367</v>
      </c>
      <c r="E375" t="s">
        <v>368</v>
      </c>
      <c r="F375" t="s">
        <v>32981</v>
      </c>
      <c r="G375" t="s">
        <v>33231</v>
      </c>
      <c r="H375">
        <v>0</v>
      </c>
    </row>
    <row r="376" spans="1:8" x14ac:dyDescent="0.35">
      <c r="A376" t="s">
        <v>36152</v>
      </c>
      <c r="B376" t="s">
        <v>36154</v>
      </c>
      <c r="C376" t="s">
        <v>785</v>
      </c>
      <c r="D376" t="s">
        <v>358</v>
      </c>
      <c r="E376" t="s">
        <v>786</v>
      </c>
      <c r="F376" t="s">
        <v>358</v>
      </c>
      <c r="G376" t="s">
        <v>33372</v>
      </c>
      <c r="H376">
        <v>0</v>
      </c>
    </row>
    <row r="377" spans="1:8" x14ac:dyDescent="0.35">
      <c r="A377" t="s">
        <v>36152</v>
      </c>
      <c r="B377" t="s">
        <v>36154</v>
      </c>
      <c r="C377" t="s">
        <v>654</v>
      </c>
      <c r="D377" t="s">
        <v>655</v>
      </c>
      <c r="E377" t="s">
        <v>656</v>
      </c>
      <c r="F377" t="s">
        <v>33077</v>
      </c>
      <c r="G377" t="s">
        <v>33327</v>
      </c>
      <c r="H377">
        <v>0</v>
      </c>
    </row>
    <row r="378" spans="1:8" x14ac:dyDescent="0.35">
      <c r="A378" t="s">
        <v>36152</v>
      </c>
      <c r="B378" t="s">
        <v>36154</v>
      </c>
      <c r="C378" t="s">
        <v>579</v>
      </c>
      <c r="D378" t="s">
        <v>580</v>
      </c>
      <c r="E378" t="s">
        <v>581</v>
      </c>
      <c r="F378" t="s">
        <v>33052</v>
      </c>
      <c r="G378" t="s">
        <v>33302</v>
      </c>
      <c r="H378">
        <v>0</v>
      </c>
    </row>
    <row r="379" spans="1:8" x14ac:dyDescent="0.35">
      <c r="A379" t="s">
        <v>36152</v>
      </c>
      <c r="B379" t="s">
        <v>36154</v>
      </c>
      <c r="C379" t="s">
        <v>627</v>
      </c>
      <c r="D379" t="s">
        <v>628</v>
      </c>
      <c r="E379" t="s">
        <v>629</v>
      </c>
      <c r="F379" t="s">
        <v>33068</v>
      </c>
      <c r="G379" t="s">
        <v>33318</v>
      </c>
      <c r="H379">
        <v>0</v>
      </c>
    </row>
    <row r="380" spans="1:8" x14ac:dyDescent="0.35">
      <c r="A380" t="s">
        <v>36152</v>
      </c>
      <c r="B380" t="s">
        <v>36154</v>
      </c>
      <c r="C380" t="s">
        <v>877</v>
      </c>
      <c r="D380" t="s">
        <v>358</v>
      </c>
      <c r="E380" t="s">
        <v>878</v>
      </c>
      <c r="F380" t="s">
        <v>358</v>
      </c>
      <c r="G380" t="s">
        <v>33418</v>
      </c>
      <c r="H38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4"/>
  <sheetViews>
    <sheetView workbookViewId="0">
      <selection activeCell="B13" sqref="B13"/>
    </sheetView>
  </sheetViews>
  <sheetFormatPr defaultRowHeight="14.5" x14ac:dyDescent="0.35"/>
  <cols>
    <col min="1" max="1" width="34" bestFit="1" customWidth="1"/>
    <col min="2" max="2" width="12.08984375" bestFit="1" customWidth="1"/>
    <col min="3" max="3" width="9.6328125" bestFit="1" customWidth="1"/>
    <col min="4" max="4" width="17.453125" bestFit="1" customWidth="1"/>
    <col min="5" max="5" width="14.90625" bestFit="1" customWidth="1"/>
    <col min="6" max="6" width="11.90625" bestFit="1" customWidth="1"/>
  </cols>
  <sheetData>
    <row r="1" spans="1:6" x14ac:dyDescent="0.35">
      <c r="A1" s="1" t="s">
        <v>0</v>
      </c>
      <c r="B1" s="1" t="s">
        <v>16839</v>
      </c>
      <c r="C1" s="1" t="s">
        <v>1</v>
      </c>
      <c r="D1" s="1" t="s">
        <v>16840</v>
      </c>
      <c r="E1" s="1" t="s">
        <v>16841</v>
      </c>
      <c r="F1" s="1" t="s">
        <v>2</v>
      </c>
    </row>
    <row r="2" spans="1:6" x14ac:dyDescent="0.35">
      <c r="A2" t="s">
        <v>678</v>
      </c>
      <c r="B2" t="s">
        <v>679</v>
      </c>
      <c r="C2" t="s">
        <v>680</v>
      </c>
      <c r="D2" t="s">
        <v>33085</v>
      </c>
      <c r="E2" t="s">
        <v>33335</v>
      </c>
    </row>
    <row r="3" spans="1:6" x14ac:dyDescent="0.35">
      <c r="A3" t="s">
        <v>875</v>
      </c>
      <c r="B3" t="s">
        <v>358</v>
      </c>
      <c r="C3" t="s">
        <v>876</v>
      </c>
      <c r="D3" t="s">
        <v>358</v>
      </c>
      <c r="E3" t="s">
        <v>33417</v>
      </c>
    </row>
    <row r="4" spans="1:6" x14ac:dyDescent="0.35">
      <c r="A4" t="s">
        <v>570</v>
      </c>
      <c r="B4" t="s">
        <v>571</v>
      </c>
      <c r="C4" t="s">
        <v>572</v>
      </c>
      <c r="D4" t="s">
        <v>33049</v>
      </c>
      <c r="E4" t="s">
        <v>33299</v>
      </c>
    </row>
    <row r="5" spans="1:6" x14ac:dyDescent="0.35">
      <c r="A5" t="s">
        <v>414</v>
      </c>
      <c r="B5" t="s">
        <v>415</v>
      </c>
      <c r="C5" t="s">
        <v>416</v>
      </c>
      <c r="D5" t="s">
        <v>32997</v>
      </c>
      <c r="E5" t="s">
        <v>33247</v>
      </c>
    </row>
    <row r="6" spans="1:6" x14ac:dyDescent="0.35">
      <c r="A6" t="s">
        <v>381</v>
      </c>
      <c r="B6" t="s">
        <v>382</v>
      </c>
      <c r="C6" t="s">
        <v>383</v>
      </c>
      <c r="D6" t="s">
        <v>32986</v>
      </c>
      <c r="E6" t="s">
        <v>33236</v>
      </c>
    </row>
    <row r="7" spans="1:6" x14ac:dyDescent="0.35">
      <c r="A7" t="s">
        <v>753</v>
      </c>
      <c r="B7" t="s">
        <v>202</v>
      </c>
      <c r="C7" t="s">
        <v>203</v>
      </c>
      <c r="D7" t="s">
        <v>32927</v>
      </c>
      <c r="E7" t="s">
        <v>33176</v>
      </c>
    </row>
    <row r="8" spans="1:6" x14ac:dyDescent="0.35">
      <c r="A8" t="s">
        <v>573</v>
      </c>
      <c r="B8" t="s">
        <v>574</v>
      </c>
      <c r="C8" t="s">
        <v>575</v>
      </c>
      <c r="D8" t="s">
        <v>33050</v>
      </c>
      <c r="E8" t="s">
        <v>33300</v>
      </c>
    </row>
    <row r="9" spans="1:6" x14ac:dyDescent="0.35">
      <c r="A9" t="s">
        <v>612</v>
      </c>
      <c r="B9" t="s">
        <v>613</v>
      </c>
      <c r="C9" t="s">
        <v>614</v>
      </c>
      <c r="D9" t="s">
        <v>33063</v>
      </c>
      <c r="E9" t="s">
        <v>33313</v>
      </c>
    </row>
    <row r="10" spans="1:6" x14ac:dyDescent="0.35">
      <c r="A10" t="s">
        <v>522</v>
      </c>
      <c r="B10" t="s">
        <v>523</v>
      </c>
      <c r="C10" t="s">
        <v>524</v>
      </c>
      <c r="D10" t="s">
        <v>33033</v>
      </c>
      <c r="E10" t="s">
        <v>33283</v>
      </c>
    </row>
    <row r="11" spans="1:6" x14ac:dyDescent="0.35">
      <c r="A11" t="s">
        <v>429</v>
      </c>
      <c r="B11" t="s">
        <v>430</v>
      </c>
      <c r="C11" t="s">
        <v>431</v>
      </c>
      <c r="D11" t="s">
        <v>33002</v>
      </c>
      <c r="E11" t="s">
        <v>33252</v>
      </c>
    </row>
    <row r="12" spans="1:6" x14ac:dyDescent="0.35">
      <c r="A12" t="s">
        <v>579</v>
      </c>
      <c r="B12" t="s">
        <v>580</v>
      </c>
      <c r="C12" t="s">
        <v>581</v>
      </c>
      <c r="D12" t="s">
        <v>33052</v>
      </c>
      <c r="E12" t="s">
        <v>33302</v>
      </c>
    </row>
    <row r="13" spans="1:6" x14ac:dyDescent="0.35">
      <c r="A13" t="s">
        <v>333</v>
      </c>
      <c r="B13" t="s">
        <v>334</v>
      </c>
      <c r="C13" t="s">
        <v>335</v>
      </c>
      <c r="D13" t="s">
        <v>32971</v>
      </c>
      <c r="E13" t="s">
        <v>33220</v>
      </c>
    </row>
    <row r="14" spans="1:6" x14ac:dyDescent="0.35">
      <c r="A14" t="s">
        <v>895</v>
      </c>
      <c r="B14" t="s">
        <v>358</v>
      </c>
      <c r="C14" t="s">
        <v>358</v>
      </c>
      <c r="D14" t="s">
        <v>358</v>
      </c>
      <c r="E14" t="s">
        <v>358</v>
      </c>
      <c r="F14" t="s">
        <v>896</v>
      </c>
    </row>
    <row r="15" spans="1:6" x14ac:dyDescent="0.35">
      <c r="A15" t="s">
        <v>883</v>
      </c>
      <c r="B15" t="s">
        <v>358</v>
      </c>
      <c r="C15" t="s">
        <v>884</v>
      </c>
      <c r="D15" t="s">
        <v>358</v>
      </c>
      <c r="E15" t="s">
        <v>33421</v>
      </c>
    </row>
    <row r="16" spans="1:6" x14ac:dyDescent="0.35">
      <c r="A16" t="s">
        <v>153</v>
      </c>
      <c r="B16" t="s">
        <v>154</v>
      </c>
      <c r="C16" t="s">
        <v>155</v>
      </c>
      <c r="D16" t="s">
        <v>32911</v>
      </c>
      <c r="E16" t="s">
        <v>33160</v>
      </c>
    </row>
    <row r="17" spans="1:6" x14ac:dyDescent="0.35">
      <c r="A17" t="s">
        <v>468</v>
      </c>
      <c r="B17" t="s">
        <v>469</v>
      </c>
      <c r="C17" t="s">
        <v>470</v>
      </c>
      <c r="D17" t="s">
        <v>33015</v>
      </c>
      <c r="E17" t="s">
        <v>33265</v>
      </c>
    </row>
    <row r="18" spans="1:6" x14ac:dyDescent="0.35">
      <c r="A18" t="s">
        <v>288</v>
      </c>
      <c r="B18" t="s">
        <v>289</v>
      </c>
      <c r="C18" t="s">
        <v>290</v>
      </c>
      <c r="D18" t="s">
        <v>32956</v>
      </c>
      <c r="E18" t="s">
        <v>33205</v>
      </c>
    </row>
    <row r="19" spans="1:6" x14ac:dyDescent="0.35">
      <c r="A19" t="s">
        <v>762</v>
      </c>
      <c r="B19" t="s">
        <v>358</v>
      </c>
      <c r="C19" t="s">
        <v>763</v>
      </c>
      <c r="D19" t="s">
        <v>358</v>
      </c>
      <c r="E19" t="s">
        <v>33361</v>
      </c>
    </row>
    <row r="20" spans="1:6" x14ac:dyDescent="0.35">
      <c r="A20" t="s">
        <v>609</v>
      </c>
      <c r="B20" t="s">
        <v>610</v>
      </c>
      <c r="C20" t="s">
        <v>611</v>
      </c>
      <c r="D20" t="s">
        <v>33062</v>
      </c>
      <c r="E20" t="s">
        <v>33312</v>
      </c>
    </row>
    <row r="21" spans="1:6" x14ac:dyDescent="0.35">
      <c r="A21" t="s">
        <v>21</v>
      </c>
      <c r="B21" t="s">
        <v>22</v>
      </c>
      <c r="C21" t="s">
        <v>23</v>
      </c>
      <c r="D21" t="s">
        <v>32867</v>
      </c>
      <c r="E21" t="s">
        <v>33116</v>
      </c>
    </row>
    <row r="22" spans="1:6" x14ac:dyDescent="0.35">
      <c r="A22" t="s">
        <v>168</v>
      </c>
      <c r="B22" t="s">
        <v>169</v>
      </c>
      <c r="C22" t="s">
        <v>170</v>
      </c>
      <c r="D22" t="s">
        <v>32916</v>
      </c>
      <c r="E22" t="s">
        <v>33165</v>
      </c>
    </row>
    <row r="23" spans="1:6" x14ac:dyDescent="0.35">
      <c r="A23" t="s">
        <v>879</v>
      </c>
      <c r="B23" t="s">
        <v>358</v>
      </c>
      <c r="C23" t="s">
        <v>880</v>
      </c>
      <c r="D23" t="s">
        <v>358</v>
      </c>
      <c r="E23" t="s">
        <v>33419</v>
      </c>
    </row>
    <row r="24" spans="1:6" x14ac:dyDescent="0.35">
      <c r="A24" t="s">
        <v>141</v>
      </c>
      <c r="B24" t="s">
        <v>142</v>
      </c>
      <c r="C24" t="s">
        <v>143</v>
      </c>
      <c r="D24" t="s">
        <v>32907</v>
      </c>
      <c r="E24" t="s">
        <v>33156</v>
      </c>
    </row>
    <row r="25" spans="1:6" x14ac:dyDescent="0.35">
      <c r="A25" t="s">
        <v>219</v>
      </c>
      <c r="B25" t="s">
        <v>220</v>
      </c>
      <c r="C25" t="s">
        <v>221</v>
      </c>
      <c r="D25" t="s">
        <v>32933</v>
      </c>
      <c r="E25" t="s">
        <v>33182</v>
      </c>
    </row>
    <row r="26" spans="1:6" x14ac:dyDescent="0.35">
      <c r="A26" t="s">
        <v>546</v>
      </c>
      <c r="B26" t="s">
        <v>547</v>
      </c>
      <c r="C26" t="s">
        <v>548</v>
      </c>
      <c r="D26" t="s">
        <v>33041</v>
      </c>
      <c r="E26" t="s">
        <v>33291</v>
      </c>
    </row>
    <row r="27" spans="1:6" x14ac:dyDescent="0.35">
      <c r="A27" t="s">
        <v>447</v>
      </c>
      <c r="B27" t="s">
        <v>448</v>
      </c>
      <c r="C27" t="s">
        <v>449</v>
      </c>
      <c r="D27" t="s">
        <v>33008</v>
      </c>
      <c r="E27" t="s">
        <v>33258</v>
      </c>
    </row>
    <row r="28" spans="1:6" x14ac:dyDescent="0.35">
      <c r="A28" t="s">
        <v>384</v>
      </c>
      <c r="B28" t="s">
        <v>385</v>
      </c>
      <c r="C28" t="s">
        <v>386</v>
      </c>
      <c r="D28" t="s">
        <v>32987</v>
      </c>
      <c r="E28" t="s">
        <v>33237</v>
      </c>
    </row>
    <row r="29" spans="1:6" x14ac:dyDescent="0.35">
      <c r="A29" t="s">
        <v>486</v>
      </c>
      <c r="B29" t="s">
        <v>487</v>
      </c>
      <c r="C29" t="s">
        <v>488</v>
      </c>
      <c r="D29" t="s">
        <v>33021</v>
      </c>
      <c r="E29" t="s">
        <v>33271</v>
      </c>
    </row>
    <row r="30" spans="1:6" x14ac:dyDescent="0.35">
      <c r="A30" t="s">
        <v>9</v>
      </c>
      <c r="B30" t="s">
        <v>10</v>
      </c>
      <c r="C30" t="s">
        <v>11</v>
      </c>
      <c r="D30" t="s">
        <v>32863</v>
      </c>
      <c r="E30" t="s">
        <v>33112</v>
      </c>
    </row>
    <row r="31" spans="1:6" x14ac:dyDescent="0.35">
      <c r="A31" t="s">
        <v>693</v>
      </c>
      <c r="B31" t="s">
        <v>694</v>
      </c>
      <c r="C31" t="s">
        <v>358</v>
      </c>
      <c r="D31" t="s">
        <v>33090</v>
      </c>
      <c r="E31" t="s">
        <v>358</v>
      </c>
    </row>
    <row r="32" spans="1:6" x14ac:dyDescent="0.35">
      <c r="A32" t="s">
        <v>897</v>
      </c>
      <c r="B32" t="s">
        <v>358</v>
      </c>
      <c r="C32" t="s">
        <v>358</v>
      </c>
      <c r="D32" t="s">
        <v>358</v>
      </c>
      <c r="E32" t="s">
        <v>358</v>
      </c>
      <c r="F32" t="s">
        <v>896</v>
      </c>
    </row>
    <row r="33" spans="1:6" x14ac:dyDescent="0.35">
      <c r="A33" t="s">
        <v>336</v>
      </c>
      <c r="B33" t="s">
        <v>337</v>
      </c>
      <c r="C33" t="s">
        <v>338</v>
      </c>
      <c r="D33" t="s">
        <v>32972</v>
      </c>
      <c r="E33" t="s">
        <v>33221</v>
      </c>
    </row>
    <row r="34" spans="1:6" x14ac:dyDescent="0.35">
      <c r="A34" t="s">
        <v>177</v>
      </c>
      <c r="B34" t="s">
        <v>178</v>
      </c>
      <c r="C34" t="s">
        <v>179</v>
      </c>
      <c r="D34" t="s">
        <v>32919</v>
      </c>
      <c r="E34" t="s">
        <v>33168</v>
      </c>
    </row>
    <row r="35" spans="1:6" x14ac:dyDescent="0.35">
      <c r="A35" t="s">
        <v>597</v>
      </c>
      <c r="B35" t="s">
        <v>598</v>
      </c>
      <c r="C35" t="s">
        <v>599</v>
      </c>
      <c r="D35" t="s">
        <v>33058</v>
      </c>
      <c r="E35" t="s">
        <v>33308</v>
      </c>
    </row>
    <row r="36" spans="1:6" x14ac:dyDescent="0.35">
      <c r="A36" t="s">
        <v>898</v>
      </c>
      <c r="B36" t="s">
        <v>358</v>
      </c>
      <c r="C36" t="s">
        <v>358</v>
      </c>
      <c r="D36" t="s">
        <v>358</v>
      </c>
      <c r="E36" t="s">
        <v>358</v>
      </c>
      <c r="F36" t="s">
        <v>896</v>
      </c>
    </row>
    <row r="37" spans="1:6" x14ac:dyDescent="0.35">
      <c r="A37" t="s">
        <v>102</v>
      </c>
      <c r="B37" t="s">
        <v>103</v>
      </c>
      <c r="C37" t="s">
        <v>104</v>
      </c>
      <c r="D37" t="s">
        <v>32894</v>
      </c>
      <c r="E37" t="s">
        <v>33143</v>
      </c>
    </row>
    <row r="38" spans="1:6" x14ac:dyDescent="0.35">
      <c r="A38" t="s">
        <v>18</v>
      </c>
      <c r="B38" t="s">
        <v>19</v>
      </c>
      <c r="C38" t="s">
        <v>20</v>
      </c>
      <c r="D38" t="s">
        <v>32866</v>
      </c>
      <c r="E38" t="s">
        <v>33115</v>
      </c>
    </row>
    <row r="39" spans="1:6" x14ac:dyDescent="0.35">
      <c r="A39" t="s">
        <v>899</v>
      </c>
      <c r="B39" t="s">
        <v>358</v>
      </c>
      <c r="C39" t="s">
        <v>358</v>
      </c>
      <c r="D39" t="s">
        <v>358</v>
      </c>
      <c r="E39" t="s">
        <v>358</v>
      </c>
      <c r="F39" t="s">
        <v>896</v>
      </c>
    </row>
    <row r="40" spans="1:6" x14ac:dyDescent="0.35">
      <c r="A40" t="s">
        <v>648</v>
      </c>
      <c r="B40" t="s">
        <v>649</v>
      </c>
      <c r="C40" t="s">
        <v>650</v>
      </c>
      <c r="D40" t="s">
        <v>33075</v>
      </c>
      <c r="E40" t="s">
        <v>33325</v>
      </c>
    </row>
    <row r="41" spans="1:6" x14ac:dyDescent="0.35">
      <c r="A41" t="s">
        <v>724</v>
      </c>
      <c r="B41" t="s">
        <v>725</v>
      </c>
      <c r="C41" t="s">
        <v>726</v>
      </c>
      <c r="D41" t="s">
        <v>33101</v>
      </c>
      <c r="E41" t="s">
        <v>33348</v>
      </c>
    </row>
    <row r="42" spans="1:6" x14ac:dyDescent="0.35">
      <c r="A42" t="s">
        <v>666</v>
      </c>
      <c r="B42" t="s">
        <v>667</v>
      </c>
      <c r="C42" t="s">
        <v>668</v>
      </c>
      <c r="D42" t="s">
        <v>33081</v>
      </c>
      <c r="E42" t="s">
        <v>33331</v>
      </c>
    </row>
    <row r="43" spans="1:6" x14ac:dyDescent="0.35">
      <c r="A43" t="s">
        <v>639</v>
      </c>
      <c r="B43" t="s">
        <v>640</v>
      </c>
      <c r="C43" t="s">
        <v>641</v>
      </c>
      <c r="D43" t="s">
        <v>33072</v>
      </c>
      <c r="E43" t="s">
        <v>33322</v>
      </c>
    </row>
    <row r="44" spans="1:6" x14ac:dyDescent="0.35">
      <c r="A44" t="s">
        <v>721</v>
      </c>
      <c r="B44" t="s">
        <v>722</v>
      </c>
      <c r="C44" t="s">
        <v>723</v>
      </c>
      <c r="D44" t="s">
        <v>33100</v>
      </c>
      <c r="E44" t="s">
        <v>33347</v>
      </c>
    </row>
    <row r="45" spans="1:6" x14ac:dyDescent="0.35">
      <c r="A45" t="s">
        <v>718</v>
      </c>
      <c r="B45" t="s">
        <v>719</v>
      </c>
      <c r="C45" t="s">
        <v>720</v>
      </c>
      <c r="D45" t="s">
        <v>33099</v>
      </c>
      <c r="E45" t="s">
        <v>33346</v>
      </c>
    </row>
    <row r="46" spans="1:6" x14ac:dyDescent="0.35">
      <c r="A46" t="s">
        <v>684</v>
      </c>
      <c r="B46" t="s">
        <v>685</v>
      </c>
      <c r="C46" t="s">
        <v>686</v>
      </c>
      <c r="D46" t="s">
        <v>33087</v>
      </c>
      <c r="E46" t="s">
        <v>33337</v>
      </c>
    </row>
    <row r="47" spans="1:6" x14ac:dyDescent="0.35">
      <c r="A47" t="s">
        <v>501</v>
      </c>
      <c r="B47" t="s">
        <v>502</v>
      </c>
      <c r="C47" t="s">
        <v>503</v>
      </c>
      <c r="D47" t="s">
        <v>33026</v>
      </c>
      <c r="E47" t="s">
        <v>33276</v>
      </c>
    </row>
    <row r="48" spans="1:6" x14ac:dyDescent="0.35">
      <c r="A48" t="s">
        <v>712</v>
      </c>
      <c r="B48" t="s">
        <v>713</v>
      </c>
      <c r="C48" t="s">
        <v>714</v>
      </c>
      <c r="D48" t="s">
        <v>33097</v>
      </c>
      <c r="E48" t="s">
        <v>33344</v>
      </c>
    </row>
    <row r="49" spans="1:5" x14ac:dyDescent="0.35">
      <c r="A49" t="s">
        <v>776</v>
      </c>
      <c r="B49" t="s">
        <v>358</v>
      </c>
      <c r="C49" t="s">
        <v>777</v>
      </c>
      <c r="D49" t="s">
        <v>358</v>
      </c>
      <c r="E49" t="s">
        <v>33368</v>
      </c>
    </row>
    <row r="50" spans="1:5" x14ac:dyDescent="0.35">
      <c r="A50" t="s">
        <v>669</v>
      </c>
      <c r="B50" t="s">
        <v>670</v>
      </c>
      <c r="C50" t="s">
        <v>671</v>
      </c>
      <c r="D50" t="s">
        <v>33082</v>
      </c>
      <c r="E50" t="s">
        <v>33332</v>
      </c>
    </row>
    <row r="51" spans="1:5" x14ac:dyDescent="0.35">
      <c r="A51" t="s">
        <v>837</v>
      </c>
      <c r="B51" t="s">
        <v>358</v>
      </c>
      <c r="C51" t="s">
        <v>838</v>
      </c>
      <c r="D51" t="s">
        <v>358</v>
      </c>
      <c r="E51" t="s">
        <v>33398</v>
      </c>
    </row>
    <row r="52" spans="1:5" x14ac:dyDescent="0.35">
      <c r="A52" t="s">
        <v>700</v>
      </c>
      <c r="B52" t="s">
        <v>701</v>
      </c>
      <c r="C52" t="s">
        <v>702</v>
      </c>
      <c r="D52" t="s">
        <v>33093</v>
      </c>
      <c r="E52" t="s">
        <v>33340</v>
      </c>
    </row>
    <row r="53" spans="1:5" x14ac:dyDescent="0.35">
      <c r="A53" t="s">
        <v>764</v>
      </c>
      <c r="B53" t="s">
        <v>358</v>
      </c>
      <c r="C53" t="s">
        <v>765</v>
      </c>
      <c r="D53" t="s">
        <v>358</v>
      </c>
      <c r="E53" t="s">
        <v>33362</v>
      </c>
    </row>
    <row r="54" spans="1:5" x14ac:dyDescent="0.35">
      <c r="A54" t="s">
        <v>600</v>
      </c>
      <c r="B54" t="s">
        <v>601</v>
      </c>
      <c r="C54" t="s">
        <v>602</v>
      </c>
      <c r="D54" t="s">
        <v>33059</v>
      </c>
      <c r="E54" t="s">
        <v>33309</v>
      </c>
    </row>
    <row r="55" spans="1:5" x14ac:dyDescent="0.35">
      <c r="A55" t="s">
        <v>799</v>
      </c>
      <c r="B55" t="s">
        <v>358</v>
      </c>
      <c r="C55" t="s">
        <v>800</v>
      </c>
      <c r="D55" t="s">
        <v>358</v>
      </c>
      <c r="E55" t="s">
        <v>33379</v>
      </c>
    </row>
    <row r="56" spans="1:5" x14ac:dyDescent="0.35">
      <c r="A56" t="s">
        <v>495</v>
      </c>
      <c r="B56" t="s">
        <v>496</v>
      </c>
      <c r="C56" t="s">
        <v>497</v>
      </c>
      <c r="D56" t="s">
        <v>33024</v>
      </c>
      <c r="E56" t="s">
        <v>33274</v>
      </c>
    </row>
    <row r="57" spans="1:5" x14ac:dyDescent="0.35">
      <c r="A57" t="s">
        <v>564</v>
      </c>
      <c r="B57" t="s">
        <v>565</v>
      </c>
      <c r="C57" t="s">
        <v>566</v>
      </c>
      <c r="D57" t="s">
        <v>33047</v>
      </c>
      <c r="E57" t="s">
        <v>33297</v>
      </c>
    </row>
    <row r="58" spans="1:5" x14ac:dyDescent="0.35">
      <c r="A58" t="s">
        <v>474</v>
      </c>
      <c r="B58" t="s">
        <v>475</v>
      </c>
      <c r="C58" t="s">
        <v>476</v>
      </c>
      <c r="D58" t="s">
        <v>33017</v>
      </c>
      <c r="E58" t="s">
        <v>33267</v>
      </c>
    </row>
    <row r="59" spans="1:5" x14ac:dyDescent="0.35">
      <c r="A59" t="s">
        <v>789</v>
      </c>
      <c r="B59" t="s">
        <v>358</v>
      </c>
      <c r="C59" t="s">
        <v>790</v>
      </c>
      <c r="D59" t="s">
        <v>358</v>
      </c>
      <c r="E59" t="s">
        <v>33374</v>
      </c>
    </row>
    <row r="60" spans="1:5" x14ac:dyDescent="0.35">
      <c r="A60" t="s">
        <v>450</v>
      </c>
      <c r="B60" t="s">
        <v>451</v>
      </c>
      <c r="C60" t="s">
        <v>452</v>
      </c>
      <c r="D60" t="s">
        <v>33009</v>
      </c>
      <c r="E60" t="s">
        <v>33259</v>
      </c>
    </row>
    <row r="61" spans="1:5" x14ac:dyDescent="0.35">
      <c r="A61" t="s">
        <v>807</v>
      </c>
      <c r="B61" t="s">
        <v>358</v>
      </c>
      <c r="C61" t="s">
        <v>808</v>
      </c>
      <c r="D61" t="s">
        <v>358</v>
      </c>
      <c r="E61" t="s">
        <v>33383</v>
      </c>
    </row>
    <row r="62" spans="1:5" x14ac:dyDescent="0.35">
      <c r="A62" t="s">
        <v>695</v>
      </c>
      <c r="B62" t="s">
        <v>696</v>
      </c>
      <c r="C62" t="s">
        <v>358</v>
      </c>
      <c r="D62" t="s">
        <v>33091</v>
      </c>
      <c r="E62" t="s">
        <v>358</v>
      </c>
    </row>
    <row r="63" spans="1:5" x14ac:dyDescent="0.35">
      <c r="A63" t="s">
        <v>839</v>
      </c>
      <c r="B63" t="s">
        <v>358</v>
      </c>
      <c r="C63" t="s">
        <v>840</v>
      </c>
      <c r="D63" t="s">
        <v>358</v>
      </c>
      <c r="E63" t="s">
        <v>33399</v>
      </c>
    </row>
    <row r="64" spans="1:5" x14ac:dyDescent="0.35">
      <c r="A64" t="s">
        <v>582</v>
      </c>
      <c r="B64" t="s">
        <v>583</v>
      </c>
      <c r="C64" t="s">
        <v>584</v>
      </c>
      <c r="D64" t="s">
        <v>33053</v>
      </c>
      <c r="E64" t="s">
        <v>33303</v>
      </c>
    </row>
    <row r="65" spans="1:5" x14ac:dyDescent="0.35">
      <c r="A65" t="s">
        <v>825</v>
      </c>
      <c r="B65" t="s">
        <v>358</v>
      </c>
      <c r="C65" t="s">
        <v>826</v>
      </c>
      <c r="D65" t="s">
        <v>358</v>
      </c>
      <c r="E65" t="s">
        <v>33392</v>
      </c>
    </row>
    <row r="66" spans="1:5" x14ac:dyDescent="0.35">
      <c r="A66" t="s">
        <v>654</v>
      </c>
      <c r="B66" t="s">
        <v>655</v>
      </c>
      <c r="C66" t="s">
        <v>656</v>
      </c>
      <c r="D66" t="s">
        <v>33077</v>
      </c>
      <c r="E66" t="s">
        <v>33327</v>
      </c>
    </row>
    <row r="67" spans="1:5" x14ac:dyDescent="0.35">
      <c r="A67" t="s">
        <v>243</v>
      </c>
      <c r="B67" t="s">
        <v>244</v>
      </c>
      <c r="C67" t="s">
        <v>245</v>
      </c>
      <c r="D67" t="s">
        <v>32941</v>
      </c>
      <c r="E67" t="s">
        <v>33190</v>
      </c>
    </row>
    <row r="68" spans="1:5" x14ac:dyDescent="0.35">
      <c r="A68" t="s">
        <v>504</v>
      </c>
      <c r="B68" t="s">
        <v>505</v>
      </c>
      <c r="C68" t="s">
        <v>506</v>
      </c>
      <c r="D68" t="s">
        <v>33027</v>
      </c>
      <c r="E68" t="s">
        <v>33277</v>
      </c>
    </row>
    <row r="69" spans="1:5" x14ac:dyDescent="0.35">
      <c r="A69" t="s">
        <v>715</v>
      </c>
      <c r="B69" t="s">
        <v>716</v>
      </c>
      <c r="C69" t="s">
        <v>717</v>
      </c>
      <c r="D69" t="s">
        <v>33098</v>
      </c>
      <c r="E69" t="s">
        <v>33345</v>
      </c>
    </row>
    <row r="70" spans="1:5" x14ac:dyDescent="0.35">
      <c r="A70" t="s">
        <v>171</v>
      </c>
      <c r="B70" t="s">
        <v>172</v>
      </c>
      <c r="C70" t="s">
        <v>173</v>
      </c>
      <c r="D70" t="s">
        <v>32917</v>
      </c>
      <c r="E70" t="s">
        <v>33166</v>
      </c>
    </row>
    <row r="71" spans="1:5" x14ac:dyDescent="0.35">
      <c r="A71" t="s">
        <v>663</v>
      </c>
      <c r="B71" t="s">
        <v>664</v>
      </c>
      <c r="C71" t="s">
        <v>665</v>
      </c>
      <c r="D71" t="s">
        <v>33080</v>
      </c>
      <c r="E71" t="s">
        <v>33330</v>
      </c>
    </row>
    <row r="72" spans="1:5" x14ac:dyDescent="0.35">
      <c r="A72" t="s">
        <v>540</v>
      </c>
      <c r="B72" t="s">
        <v>541</v>
      </c>
      <c r="C72" t="s">
        <v>542</v>
      </c>
      <c r="D72" t="s">
        <v>33039</v>
      </c>
      <c r="E72" t="s">
        <v>33289</v>
      </c>
    </row>
    <row r="73" spans="1:5" x14ac:dyDescent="0.35">
      <c r="A73" t="s">
        <v>432</v>
      </c>
      <c r="B73" t="s">
        <v>433</v>
      </c>
      <c r="C73" t="s">
        <v>434</v>
      </c>
      <c r="D73" t="s">
        <v>33003</v>
      </c>
      <c r="E73" t="s">
        <v>33253</v>
      </c>
    </row>
    <row r="74" spans="1:5" x14ac:dyDescent="0.35">
      <c r="A74" t="s">
        <v>156</v>
      </c>
      <c r="B74" t="s">
        <v>157</v>
      </c>
      <c r="C74" t="s">
        <v>158</v>
      </c>
      <c r="D74" t="s">
        <v>32912</v>
      </c>
      <c r="E74" t="s">
        <v>33161</v>
      </c>
    </row>
    <row r="75" spans="1:5" x14ac:dyDescent="0.35">
      <c r="A75" t="s">
        <v>492</v>
      </c>
      <c r="B75" t="s">
        <v>493</v>
      </c>
      <c r="C75" t="s">
        <v>494</v>
      </c>
      <c r="D75" t="s">
        <v>33023</v>
      </c>
      <c r="E75" t="s">
        <v>33273</v>
      </c>
    </row>
    <row r="76" spans="1:5" x14ac:dyDescent="0.35">
      <c r="A76" t="s">
        <v>375</v>
      </c>
      <c r="B76" t="s">
        <v>376</v>
      </c>
      <c r="C76" t="s">
        <v>377</v>
      </c>
      <c r="D76" t="s">
        <v>32984</v>
      </c>
      <c r="E76" t="s">
        <v>33234</v>
      </c>
    </row>
    <row r="77" spans="1:5" x14ac:dyDescent="0.35">
      <c r="A77" t="s">
        <v>510</v>
      </c>
      <c r="B77" t="s">
        <v>511</v>
      </c>
      <c r="C77" t="s">
        <v>512</v>
      </c>
      <c r="D77" t="s">
        <v>33029</v>
      </c>
      <c r="E77" t="s">
        <v>33279</v>
      </c>
    </row>
    <row r="78" spans="1:5" x14ac:dyDescent="0.35">
      <c r="A78" t="s">
        <v>861</v>
      </c>
      <c r="B78" t="s">
        <v>358</v>
      </c>
      <c r="C78" t="s">
        <v>862</v>
      </c>
      <c r="D78" t="s">
        <v>358</v>
      </c>
      <c r="E78" t="s">
        <v>33410</v>
      </c>
    </row>
    <row r="79" spans="1:5" x14ac:dyDescent="0.35">
      <c r="A79" t="s">
        <v>339</v>
      </c>
      <c r="B79" t="s">
        <v>340</v>
      </c>
      <c r="C79" t="s">
        <v>341</v>
      </c>
      <c r="D79" t="s">
        <v>32973</v>
      </c>
      <c r="E79" t="s">
        <v>33222</v>
      </c>
    </row>
    <row r="80" spans="1:5" x14ac:dyDescent="0.35">
      <c r="A80" t="s">
        <v>549</v>
      </c>
      <c r="B80" t="s">
        <v>550</v>
      </c>
      <c r="C80" t="s">
        <v>551</v>
      </c>
      <c r="D80" t="s">
        <v>33042</v>
      </c>
      <c r="E80" t="s">
        <v>33292</v>
      </c>
    </row>
    <row r="81" spans="1:5" x14ac:dyDescent="0.35">
      <c r="A81" t="s">
        <v>772</v>
      </c>
      <c r="B81" t="s">
        <v>358</v>
      </c>
      <c r="C81" t="s">
        <v>773</v>
      </c>
      <c r="D81" t="s">
        <v>358</v>
      </c>
      <c r="E81" t="s">
        <v>33366</v>
      </c>
    </row>
    <row r="82" spans="1:5" x14ac:dyDescent="0.35">
      <c r="A82" t="s">
        <v>441</v>
      </c>
      <c r="B82" t="s">
        <v>442</v>
      </c>
      <c r="C82" t="s">
        <v>443</v>
      </c>
      <c r="D82" t="s">
        <v>33006</v>
      </c>
      <c r="E82" t="s">
        <v>33256</v>
      </c>
    </row>
    <row r="83" spans="1:5" x14ac:dyDescent="0.35">
      <c r="A83" t="s">
        <v>591</v>
      </c>
      <c r="B83" t="s">
        <v>592</v>
      </c>
      <c r="C83" t="s">
        <v>593</v>
      </c>
      <c r="D83" t="s">
        <v>33056</v>
      </c>
      <c r="E83" t="s">
        <v>33306</v>
      </c>
    </row>
    <row r="84" spans="1:5" x14ac:dyDescent="0.35">
      <c r="A84" t="s">
        <v>42</v>
      </c>
      <c r="B84" t="s">
        <v>43</v>
      </c>
      <c r="C84" t="s">
        <v>44</v>
      </c>
      <c r="D84" t="s">
        <v>32874</v>
      </c>
      <c r="E84" t="s">
        <v>33123</v>
      </c>
    </row>
    <row r="85" spans="1:5" x14ac:dyDescent="0.35">
      <c r="A85" t="s">
        <v>306</v>
      </c>
      <c r="B85" t="s">
        <v>307</v>
      </c>
      <c r="C85" t="s">
        <v>308</v>
      </c>
      <c r="D85" t="s">
        <v>32962</v>
      </c>
      <c r="E85" t="s">
        <v>33211</v>
      </c>
    </row>
    <row r="86" spans="1:5" x14ac:dyDescent="0.35">
      <c r="A86" t="s">
        <v>857</v>
      </c>
      <c r="B86" t="s">
        <v>358</v>
      </c>
      <c r="C86" t="s">
        <v>858</v>
      </c>
      <c r="D86" t="s">
        <v>358</v>
      </c>
      <c r="E86" t="s">
        <v>33408</v>
      </c>
    </row>
    <row r="87" spans="1:5" x14ac:dyDescent="0.35">
      <c r="A87" t="s">
        <v>768</v>
      </c>
      <c r="B87" t="s">
        <v>358</v>
      </c>
      <c r="C87" t="s">
        <v>769</v>
      </c>
      <c r="D87" t="s">
        <v>358</v>
      </c>
      <c r="E87" t="s">
        <v>33364</v>
      </c>
    </row>
    <row r="88" spans="1:5" x14ac:dyDescent="0.35">
      <c r="A88" t="s">
        <v>672</v>
      </c>
      <c r="B88" t="s">
        <v>673</v>
      </c>
      <c r="C88" t="s">
        <v>674</v>
      </c>
      <c r="D88" t="s">
        <v>33083</v>
      </c>
      <c r="E88" t="s">
        <v>33333</v>
      </c>
    </row>
    <row r="89" spans="1:5" x14ac:dyDescent="0.35">
      <c r="A89" t="s">
        <v>270</v>
      </c>
      <c r="B89" t="s">
        <v>271</v>
      </c>
      <c r="C89" t="s">
        <v>272</v>
      </c>
      <c r="D89" t="s">
        <v>32950</v>
      </c>
      <c r="E89" t="s">
        <v>33199</v>
      </c>
    </row>
    <row r="90" spans="1:5" x14ac:dyDescent="0.35">
      <c r="A90" t="s">
        <v>797</v>
      </c>
      <c r="B90" t="s">
        <v>358</v>
      </c>
      <c r="C90" t="s">
        <v>798</v>
      </c>
      <c r="D90" t="s">
        <v>358</v>
      </c>
      <c r="E90" t="s">
        <v>33378</v>
      </c>
    </row>
    <row r="91" spans="1:5" x14ac:dyDescent="0.35">
      <c r="A91" t="s">
        <v>827</v>
      </c>
      <c r="B91" t="s">
        <v>358</v>
      </c>
      <c r="C91" t="s">
        <v>828</v>
      </c>
      <c r="D91" t="s">
        <v>358</v>
      </c>
      <c r="E91" t="s">
        <v>33393</v>
      </c>
    </row>
    <row r="92" spans="1:5" x14ac:dyDescent="0.35">
      <c r="A92" t="s">
        <v>249</v>
      </c>
      <c r="B92" t="s">
        <v>250</v>
      </c>
      <c r="C92" t="s">
        <v>251</v>
      </c>
      <c r="D92" t="s">
        <v>32943</v>
      </c>
      <c r="E92" t="s">
        <v>33192</v>
      </c>
    </row>
    <row r="93" spans="1:5" x14ac:dyDescent="0.35">
      <c r="A93" t="s">
        <v>147</v>
      </c>
      <c r="B93" t="s">
        <v>148</v>
      </c>
      <c r="C93" t="s">
        <v>149</v>
      </c>
      <c r="D93" t="s">
        <v>32909</v>
      </c>
      <c r="E93" t="s">
        <v>33158</v>
      </c>
    </row>
    <row r="94" spans="1:5" x14ac:dyDescent="0.35">
      <c r="A94" t="s">
        <v>780</v>
      </c>
      <c r="B94" t="s">
        <v>358</v>
      </c>
      <c r="C94" t="s">
        <v>781</v>
      </c>
      <c r="D94" t="s">
        <v>358</v>
      </c>
      <c r="E94" t="s">
        <v>33370</v>
      </c>
    </row>
    <row r="95" spans="1:5" x14ac:dyDescent="0.35">
      <c r="A95" t="s">
        <v>396</v>
      </c>
      <c r="B95" t="s">
        <v>397</v>
      </c>
      <c r="C95" t="s">
        <v>398</v>
      </c>
      <c r="D95" t="s">
        <v>32991</v>
      </c>
      <c r="E95" t="s">
        <v>33241</v>
      </c>
    </row>
    <row r="96" spans="1:5" x14ac:dyDescent="0.35">
      <c r="A96" t="s">
        <v>210</v>
      </c>
      <c r="B96" t="s">
        <v>211</v>
      </c>
      <c r="C96" t="s">
        <v>212</v>
      </c>
      <c r="D96" t="s">
        <v>32930</v>
      </c>
      <c r="E96" t="s">
        <v>33179</v>
      </c>
    </row>
    <row r="97" spans="1:6" x14ac:dyDescent="0.35">
      <c r="A97" t="s">
        <v>123</v>
      </c>
      <c r="B97" t="s">
        <v>124</v>
      </c>
      <c r="C97" t="s">
        <v>125</v>
      </c>
      <c r="D97" t="s">
        <v>32901</v>
      </c>
      <c r="E97" t="s">
        <v>33150</v>
      </c>
    </row>
    <row r="98" spans="1:6" x14ac:dyDescent="0.35">
      <c r="A98" t="s">
        <v>900</v>
      </c>
      <c r="B98" t="s">
        <v>358</v>
      </c>
      <c r="C98" t="s">
        <v>358</v>
      </c>
      <c r="D98" t="s">
        <v>358</v>
      </c>
      <c r="E98" t="s">
        <v>358</v>
      </c>
      <c r="F98" t="s">
        <v>896</v>
      </c>
    </row>
    <row r="99" spans="1:6" x14ac:dyDescent="0.35">
      <c r="A99" t="s">
        <v>330</v>
      </c>
      <c r="B99" t="s">
        <v>331</v>
      </c>
      <c r="C99" t="s">
        <v>332</v>
      </c>
      <c r="D99" t="s">
        <v>32970</v>
      </c>
      <c r="E99" t="s">
        <v>33219</v>
      </c>
    </row>
    <row r="100" spans="1:6" x14ac:dyDescent="0.35">
      <c r="A100" t="s">
        <v>225</v>
      </c>
      <c r="B100" t="s">
        <v>226</v>
      </c>
      <c r="C100" t="s">
        <v>227</v>
      </c>
      <c r="D100" t="s">
        <v>32935</v>
      </c>
      <c r="E100" t="s">
        <v>33184</v>
      </c>
    </row>
    <row r="101" spans="1:6" x14ac:dyDescent="0.35">
      <c r="A101" t="s">
        <v>531</v>
      </c>
      <c r="B101" t="s">
        <v>532</v>
      </c>
      <c r="C101" t="s">
        <v>533</v>
      </c>
      <c r="D101" t="s">
        <v>33036</v>
      </c>
      <c r="E101" t="s">
        <v>33286</v>
      </c>
    </row>
    <row r="102" spans="1:6" x14ac:dyDescent="0.35">
      <c r="A102" t="s">
        <v>534</v>
      </c>
      <c r="B102" t="s">
        <v>535</v>
      </c>
      <c r="C102" t="s">
        <v>536</v>
      </c>
      <c r="D102" t="s">
        <v>33037</v>
      </c>
      <c r="E102" t="s">
        <v>33287</v>
      </c>
    </row>
    <row r="103" spans="1:6" x14ac:dyDescent="0.35">
      <c r="A103" t="s">
        <v>324</v>
      </c>
      <c r="B103" t="s">
        <v>325</v>
      </c>
      <c r="C103" t="s">
        <v>326</v>
      </c>
      <c r="D103" t="s">
        <v>32968</v>
      </c>
      <c r="E103" t="s">
        <v>33217</v>
      </c>
    </row>
    <row r="104" spans="1:6" x14ac:dyDescent="0.35">
      <c r="A104" t="s">
        <v>192</v>
      </c>
      <c r="B104" t="s">
        <v>193</v>
      </c>
      <c r="C104" t="s">
        <v>194</v>
      </c>
      <c r="D104" t="s">
        <v>32924</v>
      </c>
      <c r="E104" t="s">
        <v>33173</v>
      </c>
    </row>
    <row r="105" spans="1:6" x14ac:dyDescent="0.35">
      <c r="A105" t="s">
        <v>420</v>
      </c>
      <c r="B105" t="s">
        <v>421</v>
      </c>
      <c r="C105" t="s">
        <v>422</v>
      </c>
      <c r="D105" t="s">
        <v>32999</v>
      </c>
      <c r="E105" t="s">
        <v>33249</v>
      </c>
    </row>
    <row r="106" spans="1:6" x14ac:dyDescent="0.35">
      <c r="A106" t="s">
        <v>651</v>
      </c>
      <c r="B106" t="s">
        <v>652</v>
      </c>
      <c r="C106" t="s">
        <v>653</v>
      </c>
      <c r="D106" t="s">
        <v>33076</v>
      </c>
      <c r="E106" t="s">
        <v>33326</v>
      </c>
    </row>
    <row r="107" spans="1:6" x14ac:dyDescent="0.35">
      <c r="A107" t="s">
        <v>87</v>
      </c>
      <c r="B107" t="s">
        <v>88</v>
      </c>
      <c r="C107" t="s">
        <v>89</v>
      </c>
      <c r="D107" t="s">
        <v>32889</v>
      </c>
      <c r="E107" t="s">
        <v>33138</v>
      </c>
    </row>
    <row r="108" spans="1:6" x14ac:dyDescent="0.35">
      <c r="A108" t="s">
        <v>748</v>
      </c>
      <c r="B108" t="s">
        <v>749</v>
      </c>
      <c r="C108" t="s">
        <v>750</v>
      </c>
      <c r="D108" t="s">
        <v>33109</v>
      </c>
      <c r="E108" t="s">
        <v>33356</v>
      </c>
    </row>
    <row r="109" spans="1:6" x14ac:dyDescent="0.35">
      <c r="A109" t="s">
        <v>758</v>
      </c>
      <c r="B109" t="s">
        <v>358</v>
      </c>
      <c r="C109" t="s">
        <v>759</v>
      </c>
      <c r="D109" t="s">
        <v>358</v>
      </c>
      <c r="E109" t="s">
        <v>33359</v>
      </c>
    </row>
    <row r="110" spans="1:6" x14ac:dyDescent="0.35">
      <c r="A110" t="s">
        <v>465</v>
      </c>
      <c r="B110" t="s">
        <v>466</v>
      </c>
      <c r="C110" t="s">
        <v>467</v>
      </c>
      <c r="D110" t="s">
        <v>33014</v>
      </c>
      <c r="E110" t="s">
        <v>33264</v>
      </c>
    </row>
    <row r="111" spans="1:6" x14ac:dyDescent="0.35">
      <c r="A111" t="s">
        <v>697</v>
      </c>
      <c r="B111" t="s">
        <v>698</v>
      </c>
      <c r="C111" t="s">
        <v>358</v>
      </c>
      <c r="D111" t="s">
        <v>33092</v>
      </c>
      <c r="E111" t="s">
        <v>358</v>
      </c>
    </row>
    <row r="112" spans="1:6" x14ac:dyDescent="0.35">
      <c r="A112" t="s">
        <v>117</v>
      </c>
      <c r="B112" t="s">
        <v>118</v>
      </c>
      <c r="C112" t="s">
        <v>119</v>
      </c>
      <c r="D112" t="s">
        <v>32899</v>
      </c>
      <c r="E112" t="s">
        <v>33148</v>
      </c>
    </row>
    <row r="113" spans="1:5" x14ac:dyDescent="0.35">
      <c r="A113" t="s">
        <v>282</v>
      </c>
      <c r="B113" t="s">
        <v>283</v>
      </c>
      <c r="C113" t="s">
        <v>284</v>
      </c>
      <c r="D113" t="s">
        <v>32954</v>
      </c>
      <c r="E113" t="s">
        <v>33203</v>
      </c>
    </row>
    <row r="114" spans="1:5" x14ac:dyDescent="0.35">
      <c r="A114" t="s">
        <v>745</v>
      </c>
      <c r="B114" t="s">
        <v>746</v>
      </c>
      <c r="C114" t="s">
        <v>747</v>
      </c>
      <c r="D114" t="s">
        <v>33108</v>
      </c>
      <c r="E114" t="s">
        <v>33355</v>
      </c>
    </row>
    <row r="115" spans="1:5" x14ac:dyDescent="0.35">
      <c r="A115" t="s">
        <v>279</v>
      </c>
      <c r="B115" t="s">
        <v>280</v>
      </c>
      <c r="C115" t="s">
        <v>281</v>
      </c>
      <c r="D115" t="s">
        <v>32953</v>
      </c>
      <c r="E115" t="s">
        <v>33202</v>
      </c>
    </row>
    <row r="116" spans="1:5" x14ac:dyDescent="0.35">
      <c r="A116" t="s">
        <v>294</v>
      </c>
      <c r="B116" t="s">
        <v>295</v>
      </c>
      <c r="C116" t="s">
        <v>296</v>
      </c>
      <c r="D116" t="s">
        <v>32958</v>
      </c>
      <c r="E116" t="s">
        <v>33207</v>
      </c>
    </row>
    <row r="117" spans="1:5" x14ac:dyDescent="0.35">
      <c r="A117" t="s">
        <v>778</v>
      </c>
      <c r="B117" t="s">
        <v>358</v>
      </c>
      <c r="C117" t="s">
        <v>779</v>
      </c>
      <c r="D117" t="s">
        <v>358</v>
      </c>
      <c r="E117" t="s">
        <v>33369</v>
      </c>
    </row>
    <row r="118" spans="1:5" x14ac:dyDescent="0.35">
      <c r="A118" t="s">
        <v>93</v>
      </c>
      <c r="B118" t="s">
        <v>94</v>
      </c>
      <c r="C118" t="s">
        <v>95</v>
      </c>
      <c r="D118" t="s">
        <v>32891</v>
      </c>
      <c r="E118" t="s">
        <v>33140</v>
      </c>
    </row>
    <row r="119" spans="1:5" x14ac:dyDescent="0.35">
      <c r="A119" t="s">
        <v>84</v>
      </c>
      <c r="B119" t="s">
        <v>85</v>
      </c>
      <c r="C119" t="s">
        <v>86</v>
      </c>
      <c r="D119" t="s">
        <v>32888</v>
      </c>
      <c r="E119" t="s">
        <v>33137</v>
      </c>
    </row>
    <row r="120" spans="1:5" x14ac:dyDescent="0.35">
      <c r="A120" t="s">
        <v>204</v>
      </c>
      <c r="B120" t="s">
        <v>205</v>
      </c>
      <c r="C120" t="s">
        <v>206</v>
      </c>
      <c r="D120" t="s">
        <v>32928</v>
      </c>
      <c r="E120" t="s">
        <v>33177</v>
      </c>
    </row>
    <row r="121" spans="1:5" x14ac:dyDescent="0.35">
      <c r="A121" t="s">
        <v>228</v>
      </c>
      <c r="B121" t="s">
        <v>229</v>
      </c>
      <c r="C121" t="s">
        <v>230</v>
      </c>
      <c r="D121" t="s">
        <v>32936</v>
      </c>
      <c r="E121" t="s">
        <v>33185</v>
      </c>
    </row>
    <row r="122" spans="1:5" x14ac:dyDescent="0.35">
      <c r="A122" t="s">
        <v>189</v>
      </c>
      <c r="B122" t="s">
        <v>190</v>
      </c>
      <c r="C122" t="s">
        <v>191</v>
      </c>
      <c r="D122" t="s">
        <v>32923</v>
      </c>
      <c r="E122" t="s">
        <v>33172</v>
      </c>
    </row>
    <row r="123" spans="1:5" x14ac:dyDescent="0.35">
      <c r="A123" t="s">
        <v>873</v>
      </c>
      <c r="B123" t="s">
        <v>358</v>
      </c>
      <c r="C123" t="s">
        <v>874</v>
      </c>
      <c r="D123" t="s">
        <v>358</v>
      </c>
      <c r="E123" t="s">
        <v>33416</v>
      </c>
    </row>
    <row r="124" spans="1:5" x14ac:dyDescent="0.35">
      <c r="A124" t="s">
        <v>845</v>
      </c>
      <c r="B124" t="s">
        <v>358</v>
      </c>
      <c r="C124" t="s">
        <v>846</v>
      </c>
      <c r="D124" t="s">
        <v>358</v>
      </c>
      <c r="E124" t="s">
        <v>33402</v>
      </c>
    </row>
    <row r="125" spans="1:5" x14ac:dyDescent="0.35">
      <c r="A125" t="s">
        <v>801</v>
      </c>
      <c r="B125" t="s">
        <v>358</v>
      </c>
      <c r="C125" t="s">
        <v>802</v>
      </c>
      <c r="D125" t="s">
        <v>358</v>
      </c>
      <c r="E125" t="s">
        <v>33380</v>
      </c>
    </row>
    <row r="126" spans="1:5" x14ac:dyDescent="0.35">
      <c r="A126" t="s">
        <v>408</v>
      </c>
      <c r="B126" t="s">
        <v>409</v>
      </c>
      <c r="C126" t="s">
        <v>410</v>
      </c>
      <c r="D126" t="s">
        <v>32995</v>
      </c>
      <c r="E126" t="s">
        <v>33245</v>
      </c>
    </row>
    <row r="127" spans="1:5" x14ac:dyDescent="0.35">
      <c r="A127" t="s">
        <v>354</v>
      </c>
      <c r="B127" t="s">
        <v>355</v>
      </c>
      <c r="C127" t="s">
        <v>356</v>
      </c>
      <c r="D127" t="s">
        <v>32978</v>
      </c>
      <c r="E127" t="s">
        <v>33227</v>
      </c>
    </row>
    <row r="128" spans="1:5" x14ac:dyDescent="0.35">
      <c r="A128" t="s">
        <v>321</v>
      </c>
      <c r="B128" t="s">
        <v>322</v>
      </c>
      <c r="C128" t="s">
        <v>323</v>
      </c>
      <c r="D128" t="s">
        <v>32967</v>
      </c>
      <c r="E128" t="s">
        <v>33216</v>
      </c>
    </row>
    <row r="129" spans="1:5" x14ac:dyDescent="0.35">
      <c r="A129" t="s">
        <v>774</v>
      </c>
      <c r="B129" t="s">
        <v>358</v>
      </c>
      <c r="C129" t="s">
        <v>775</v>
      </c>
      <c r="D129" t="s">
        <v>358</v>
      </c>
      <c r="E129" t="s">
        <v>33367</v>
      </c>
    </row>
    <row r="130" spans="1:5" x14ac:dyDescent="0.35">
      <c r="A130" t="s">
        <v>159</v>
      </c>
      <c r="B130" t="s">
        <v>160</v>
      </c>
      <c r="C130" t="s">
        <v>161</v>
      </c>
      <c r="D130" t="s">
        <v>32913</v>
      </c>
      <c r="E130" t="s">
        <v>33162</v>
      </c>
    </row>
    <row r="131" spans="1:5" x14ac:dyDescent="0.35">
      <c r="A131" t="s">
        <v>399</v>
      </c>
      <c r="B131" t="s">
        <v>400</v>
      </c>
      <c r="C131" t="s">
        <v>401</v>
      </c>
      <c r="D131" t="s">
        <v>32992</v>
      </c>
      <c r="E131" t="s">
        <v>33242</v>
      </c>
    </row>
    <row r="132" spans="1:5" x14ac:dyDescent="0.35">
      <c r="A132" t="s">
        <v>261</v>
      </c>
      <c r="B132" t="s">
        <v>262</v>
      </c>
      <c r="C132" t="s">
        <v>263</v>
      </c>
      <c r="D132" t="s">
        <v>32947</v>
      </c>
      <c r="E132" t="s">
        <v>33196</v>
      </c>
    </row>
    <row r="133" spans="1:5" x14ac:dyDescent="0.35">
      <c r="A133" t="s">
        <v>795</v>
      </c>
      <c r="B133" t="s">
        <v>358</v>
      </c>
      <c r="C133" t="s">
        <v>796</v>
      </c>
      <c r="D133" t="s">
        <v>358</v>
      </c>
      <c r="E133" t="s">
        <v>33377</v>
      </c>
    </row>
    <row r="134" spans="1:5" x14ac:dyDescent="0.35">
      <c r="A134" t="s">
        <v>742</v>
      </c>
      <c r="B134" t="s">
        <v>743</v>
      </c>
      <c r="C134" t="s">
        <v>744</v>
      </c>
      <c r="D134" t="s">
        <v>33107</v>
      </c>
      <c r="E134" t="s">
        <v>33354</v>
      </c>
    </row>
    <row r="135" spans="1:5" x14ac:dyDescent="0.35">
      <c r="A135" t="s">
        <v>435</v>
      </c>
      <c r="B135" t="s">
        <v>436</v>
      </c>
      <c r="C135" t="s">
        <v>437</v>
      </c>
      <c r="D135" t="s">
        <v>33004</v>
      </c>
      <c r="E135" t="s">
        <v>33254</v>
      </c>
    </row>
    <row r="136" spans="1:5" x14ac:dyDescent="0.35">
      <c r="A136" t="s">
        <v>787</v>
      </c>
      <c r="B136" t="s">
        <v>358</v>
      </c>
      <c r="C136" t="s">
        <v>788</v>
      </c>
      <c r="D136" t="s">
        <v>358</v>
      </c>
      <c r="E136" t="s">
        <v>33373</v>
      </c>
    </row>
    <row r="137" spans="1:5" x14ac:dyDescent="0.35">
      <c r="A137" t="s">
        <v>351</v>
      </c>
      <c r="B137" t="s">
        <v>352</v>
      </c>
      <c r="C137" t="s">
        <v>353</v>
      </c>
      <c r="D137" t="s">
        <v>32977</v>
      </c>
      <c r="E137" t="s">
        <v>33226</v>
      </c>
    </row>
    <row r="138" spans="1:5" x14ac:dyDescent="0.35">
      <c r="A138" t="s">
        <v>829</v>
      </c>
      <c r="B138" t="s">
        <v>358</v>
      </c>
      <c r="C138" t="s">
        <v>830</v>
      </c>
      <c r="D138" t="s">
        <v>358</v>
      </c>
      <c r="E138" t="s">
        <v>33394</v>
      </c>
    </row>
    <row r="139" spans="1:5" x14ac:dyDescent="0.35">
      <c r="A139" t="s">
        <v>108</v>
      </c>
      <c r="B139" t="s">
        <v>109</v>
      </c>
      <c r="C139" t="s">
        <v>110</v>
      </c>
      <c r="D139" t="s">
        <v>32896</v>
      </c>
      <c r="E139" t="s">
        <v>33145</v>
      </c>
    </row>
    <row r="140" spans="1:5" x14ac:dyDescent="0.35">
      <c r="A140" t="s">
        <v>417</v>
      </c>
      <c r="B140" t="s">
        <v>418</v>
      </c>
      <c r="C140" t="s">
        <v>419</v>
      </c>
      <c r="D140" t="s">
        <v>32998</v>
      </c>
      <c r="E140" t="s">
        <v>33248</v>
      </c>
    </row>
    <row r="141" spans="1:5" x14ac:dyDescent="0.35">
      <c r="A141" t="s">
        <v>411</v>
      </c>
      <c r="B141" t="s">
        <v>412</v>
      </c>
      <c r="C141" t="s">
        <v>413</v>
      </c>
      <c r="D141" t="s">
        <v>32996</v>
      </c>
      <c r="E141" t="s">
        <v>33246</v>
      </c>
    </row>
    <row r="142" spans="1:5" x14ac:dyDescent="0.35">
      <c r="A142" t="s">
        <v>423</v>
      </c>
      <c r="B142" t="s">
        <v>424</v>
      </c>
      <c r="C142" t="s">
        <v>425</v>
      </c>
      <c r="D142" t="s">
        <v>33000</v>
      </c>
      <c r="E142" t="s">
        <v>33250</v>
      </c>
    </row>
    <row r="143" spans="1:5" x14ac:dyDescent="0.35">
      <c r="A143" t="s">
        <v>426</v>
      </c>
      <c r="B143" t="s">
        <v>427</v>
      </c>
      <c r="C143" t="s">
        <v>428</v>
      </c>
      <c r="D143" t="s">
        <v>33001</v>
      </c>
      <c r="E143" t="s">
        <v>33251</v>
      </c>
    </row>
    <row r="144" spans="1:5" x14ac:dyDescent="0.35">
      <c r="A144" t="s">
        <v>733</v>
      </c>
      <c r="B144" t="s">
        <v>734</v>
      </c>
      <c r="C144" t="s">
        <v>735</v>
      </c>
      <c r="D144" t="s">
        <v>33104</v>
      </c>
      <c r="E144" t="s">
        <v>33351</v>
      </c>
    </row>
    <row r="145" spans="1:5" x14ac:dyDescent="0.35">
      <c r="A145" t="s">
        <v>756</v>
      </c>
      <c r="B145" t="s">
        <v>358</v>
      </c>
      <c r="C145" t="s">
        <v>757</v>
      </c>
      <c r="D145" t="s">
        <v>358</v>
      </c>
      <c r="E145" t="s">
        <v>33358</v>
      </c>
    </row>
    <row r="146" spans="1:5" x14ac:dyDescent="0.35">
      <c r="A146" t="s">
        <v>471</v>
      </c>
      <c r="B146" t="s">
        <v>472</v>
      </c>
      <c r="C146" t="s">
        <v>473</v>
      </c>
      <c r="D146" t="s">
        <v>33016</v>
      </c>
      <c r="E146" t="s">
        <v>33266</v>
      </c>
    </row>
    <row r="147" spans="1:5" x14ac:dyDescent="0.35">
      <c r="A147" t="s">
        <v>513</v>
      </c>
      <c r="B147" t="s">
        <v>514</v>
      </c>
      <c r="C147" t="s">
        <v>515</v>
      </c>
      <c r="D147" t="s">
        <v>33030</v>
      </c>
      <c r="E147" t="s">
        <v>33280</v>
      </c>
    </row>
    <row r="148" spans="1:5" x14ac:dyDescent="0.35">
      <c r="A148" t="s">
        <v>615</v>
      </c>
      <c r="B148" t="s">
        <v>616</v>
      </c>
      <c r="C148" t="s">
        <v>617</v>
      </c>
      <c r="D148" t="s">
        <v>33064</v>
      </c>
      <c r="E148" t="s">
        <v>33314</v>
      </c>
    </row>
    <row r="149" spans="1:5" x14ac:dyDescent="0.35">
      <c r="A149" t="s">
        <v>180</v>
      </c>
      <c r="B149" t="s">
        <v>181</v>
      </c>
      <c r="C149" t="s">
        <v>182</v>
      </c>
      <c r="D149" t="s">
        <v>32920</v>
      </c>
      <c r="E149" t="s">
        <v>33169</v>
      </c>
    </row>
    <row r="150" spans="1:5" x14ac:dyDescent="0.35">
      <c r="A150" t="s">
        <v>555</v>
      </c>
      <c r="B150" t="s">
        <v>556</v>
      </c>
      <c r="C150" t="s">
        <v>557</v>
      </c>
      <c r="D150" t="s">
        <v>33044</v>
      </c>
      <c r="E150" t="s">
        <v>33294</v>
      </c>
    </row>
    <row r="151" spans="1:5" x14ac:dyDescent="0.35">
      <c r="A151" t="s">
        <v>201</v>
      </c>
      <c r="B151" t="s">
        <v>202</v>
      </c>
      <c r="C151" t="s">
        <v>203</v>
      </c>
      <c r="D151" t="s">
        <v>32927</v>
      </c>
      <c r="E151" t="s">
        <v>33176</v>
      </c>
    </row>
    <row r="152" spans="1:5" x14ac:dyDescent="0.35">
      <c r="A152" t="s">
        <v>754</v>
      </c>
      <c r="B152" t="s">
        <v>358</v>
      </c>
      <c r="C152" t="s">
        <v>755</v>
      </c>
      <c r="D152" t="s">
        <v>358</v>
      </c>
      <c r="E152" t="s">
        <v>33357</v>
      </c>
    </row>
    <row r="153" spans="1:5" x14ac:dyDescent="0.35">
      <c r="A153" t="s">
        <v>853</v>
      </c>
      <c r="B153" t="s">
        <v>358</v>
      </c>
      <c r="C153" t="s">
        <v>854</v>
      </c>
      <c r="D153" t="s">
        <v>358</v>
      </c>
      <c r="E153" t="s">
        <v>33406</v>
      </c>
    </row>
    <row r="154" spans="1:5" x14ac:dyDescent="0.35">
      <c r="A154" t="s">
        <v>345</v>
      </c>
      <c r="B154" t="s">
        <v>346</v>
      </c>
      <c r="C154" t="s">
        <v>347</v>
      </c>
      <c r="D154" t="s">
        <v>32975</v>
      </c>
      <c r="E154" t="s">
        <v>33224</v>
      </c>
    </row>
    <row r="155" spans="1:5" x14ac:dyDescent="0.35">
      <c r="A155" t="s">
        <v>45</v>
      </c>
      <c r="B155" t="s">
        <v>46</v>
      </c>
      <c r="C155" t="s">
        <v>47</v>
      </c>
      <c r="D155" t="s">
        <v>32875</v>
      </c>
      <c r="E155" t="s">
        <v>33124</v>
      </c>
    </row>
    <row r="156" spans="1:5" x14ac:dyDescent="0.35">
      <c r="A156" t="s">
        <v>111</v>
      </c>
      <c r="B156" t="s">
        <v>112</v>
      </c>
      <c r="C156" t="s">
        <v>113</v>
      </c>
      <c r="D156" t="s">
        <v>32897</v>
      </c>
      <c r="E156" t="s">
        <v>33146</v>
      </c>
    </row>
    <row r="157" spans="1:5" x14ac:dyDescent="0.35">
      <c r="A157" t="s">
        <v>285</v>
      </c>
      <c r="B157" t="s">
        <v>286</v>
      </c>
      <c r="C157" t="s">
        <v>287</v>
      </c>
      <c r="D157" t="s">
        <v>32955</v>
      </c>
      <c r="E157" t="s">
        <v>33204</v>
      </c>
    </row>
    <row r="158" spans="1:5" x14ac:dyDescent="0.35">
      <c r="A158" t="s">
        <v>881</v>
      </c>
      <c r="B158" t="s">
        <v>358</v>
      </c>
      <c r="C158" t="s">
        <v>882</v>
      </c>
      <c r="D158" t="s">
        <v>358</v>
      </c>
      <c r="E158" t="s">
        <v>33420</v>
      </c>
    </row>
    <row r="159" spans="1:5" x14ac:dyDescent="0.35">
      <c r="A159" t="s">
        <v>811</v>
      </c>
      <c r="B159" t="s">
        <v>358</v>
      </c>
      <c r="C159" t="s">
        <v>812</v>
      </c>
      <c r="D159" t="s">
        <v>358</v>
      </c>
      <c r="E159" t="s">
        <v>33385</v>
      </c>
    </row>
    <row r="160" spans="1:5" x14ac:dyDescent="0.35">
      <c r="A160" t="s">
        <v>793</v>
      </c>
      <c r="B160" t="s">
        <v>358</v>
      </c>
      <c r="C160" t="s">
        <v>794</v>
      </c>
      <c r="D160" t="s">
        <v>358</v>
      </c>
      <c r="E160" t="s">
        <v>33376</v>
      </c>
    </row>
    <row r="161" spans="1:5" x14ac:dyDescent="0.35">
      <c r="A161" t="s">
        <v>456</v>
      </c>
      <c r="B161" t="s">
        <v>457</v>
      </c>
      <c r="C161" t="s">
        <v>458</v>
      </c>
      <c r="D161" t="s">
        <v>33011</v>
      </c>
      <c r="E161" t="s">
        <v>33261</v>
      </c>
    </row>
    <row r="162" spans="1:5" x14ac:dyDescent="0.35">
      <c r="A162" t="s">
        <v>889</v>
      </c>
      <c r="B162" t="s">
        <v>358</v>
      </c>
      <c r="C162" t="s">
        <v>890</v>
      </c>
      <c r="D162" t="s">
        <v>358</v>
      </c>
      <c r="E162" t="s">
        <v>33424</v>
      </c>
    </row>
    <row r="163" spans="1:5" x14ac:dyDescent="0.35">
      <c r="A163" t="s">
        <v>120</v>
      </c>
      <c r="B163" t="s">
        <v>121</v>
      </c>
      <c r="C163" t="s">
        <v>122</v>
      </c>
      <c r="D163" t="s">
        <v>32900</v>
      </c>
      <c r="E163" t="s">
        <v>33149</v>
      </c>
    </row>
    <row r="164" spans="1:5" x14ac:dyDescent="0.35">
      <c r="A164" t="s">
        <v>636</v>
      </c>
      <c r="B164" t="s">
        <v>637</v>
      </c>
      <c r="C164" t="s">
        <v>638</v>
      </c>
      <c r="D164" t="s">
        <v>33071</v>
      </c>
      <c r="E164" t="s">
        <v>33321</v>
      </c>
    </row>
    <row r="165" spans="1:5" x14ac:dyDescent="0.35">
      <c r="A165" t="s">
        <v>645</v>
      </c>
      <c r="B165" t="s">
        <v>646</v>
      </c>
      <c r="C165" t="s">
        <v>647</v>
      </c>
      <c r="D165" t="s">
        <v>33074</v>
      </c>
      <c r="E165" t="s">
        <v>33324</v>
      </c>
    </row>
    <row r="166" spans="1:5" x14ac:dyDescent="0.35">
      <c r="A166" t="s">
        <v>105</v>
      </c>
      <c r="B166" t="s">
        <v>106</v>
      </c>
      <c r="C166" t="s">
        <v>107</v>
      </c>
      <c r="D166" t="s">
        <v>32895</v>
      </c>
      <c r="E166" t="s">
        <v>33144</v>
      </c>
    </row>
    <row r="167" spans="1:5" x14ac:dyDescent="0.35">
      <c r="A167" t="s">
        <v>24</v>
      </c>
      <c r="B167" t="s">
        <v>25</v>
      </c>
      <c r="C167" t="s">
        <v>26</v>
      </c>
      <c r="D167" t="s">
        <v>32868</v>
      </c>
      <c r="E167" t="s">
        <v>33117</v>
      </c>
    </row>
    <row r="168" spans="1:5" x14ac:dyDescent="0.35">
      <c r="A168" t="s">
        <v>183</v>
      </c>
      <c r="B168" t="s">
        <v>184</v>
      </c>
      <c r="C168" t="s">
        <v>185</v>
      </c>
      <c r="D168" t="s">
        <v>32921</v>
      </c>
      <c r="E168" t="s">
        <v>33170</v>
      </c>
    </row>
    <row r="169" spans="1:5" x14ac:dyDescent="0.35">
      <c r="A169" t="s">
        <v>162</v>
      </c>
      <c r="B169" t="s">
        <v>163</v>
      </c>
      <c r="C169" t="s">
        <v>164</v>
      </c>
      <c r="D169" t="s">
        <v>32914</v>
      </c>
      <c r="E169" t="s">
        <v>33163</v>
      </c>
    </row>
    <row r="170" spans="1:5" x14ac:dyDescent="0.35">
      <c r="A170" t="s">
        <v>706</v>
      </c>
      <c r="B170" t="s">
        <v>707</v>
      </c>
      <c r="C170" t="s">
        <v>708</v>
      </c>
      <c r="D170" t="s">
        <v>33095</v>
      </c>
      <c r="E170" t="s">
        <v>33342</v>
      </c>
    </row>
    <row r="171" spans="1:5" x14ac:dyDescent="0.35">
      <c r="A171" t="s">
        <v>687</v>
      </c>
      <c r="B171" t="s">
        <v>688</v>
      </c>
      <c r="C171" t="s">
        <v>689</v>
      </c>
      <c r="D171" t="s">
        <v>33088</v>
      </c>
      <c r="E171" t="s">
        <v>33338</v>
      </c>
    </row>
    <row r="172" spans="1:5" x14ac:dyDescent="0.35">
      <c r="A172" t="s">
        <v>703</v>
      </c>
      <c r="B172" t="s">
        <v>704</v>
      </c>
      <c r="C172" t="s">
        <v>705</v>
      </c>
      <c r="D172" t="s">
        <v>33094</v>
      </c>
      <c r="E172" t="s">
        <v>33341</v>
      </c>
    </row>
    <row r="173" spans="1:5" x14ac:dyDescent="0.35">
      <c r="A173" t="s">
        <v>36</v>
      </c>
      <c r="B173" t="s">
        <v>37</v>
      </c>
      <c r="C173" t="s">
        <v>38</v>
      </c>
      <c r="D173" t="s">
        <v>32872</v>
      </c>
      <c r="E173" t="s">
        <v>33121</v>
      </c>
    </row>
    <row r="174" spans="1:5" x14ac:dyDescent="0.35">
      <c r="A174" t="s">
        <v>642</v>
      </c>
      <c r="B174" t="s">
        <v>643</v>
      </c>
      <c r="C174" t="s">
        <v>644</v>
      </c>
      <c r="D174" t="s">
        <v>33073</v>
      </c>
      <c r="E174" t="s">
        <v>33323</v>
      </c>
    </row>
    <row r="175" spans="1:5" x14ac:dyDescent="0.35">
      <c r="A175" t="s">
        <v>234</v>
      </c>
      <c r="B175" t="s">
        <v>235</v>
      </c>
      <c r="C175" t="s">
        <v>236</v>
      </c>
      <c r="D175" t="s">
        <v>32938</v>
      </c>
      <c r="E175" t="s">
        <v>33187</v>
      </c>
    </row>
    <row r="176" spans="1:5" x14ac:dyDescent="0.35">
      <c r="A176" t="s">
        <v>315</v>
      </c>
      <c r="B176" t="s">
        <v>316</v>
      </c>
      <c r="C176" t="s">
        <v>317</v>
      </c>
      <c r="D176" t="s">
        <v>32965</v>
      </c>
      <c r="E176" t="s">
        <v>33214</v>
      </c>
    </row>
    <row r="177" spans="1:6" x14ac:dyDescent="0.35">
      <c r="A177" t="s">
        <v>606</v>
      </c>
      <c r="B177" t="s">
        <v>607</v>
      </c>
      <c r="C177" t="s">
        <v>608</v>
      </c>
      <c r="D177" t="s">
        <v>33061</v>
      </c>
      <c r="E177" t="s">
        <v>33311</v>
      </c>
    </row>
    <row r="178" spans="1:6" x14ac:dyDescent="0.35">
      <c r="A178" t="s">
        <v>902</v>
      </c>
      <c r="B178" t="s">
        <v>358</v>
      </c>
      <c r="C178" t="s">
        <v>358</v>
      </c>
      <c r="D178" t="s">
        <v>358</v>
      </c>
      <c r="E178" t="s">
        <v>358</v>
      </c>
      <c r="F178" t="s">
        <v>896</v>
      </c>
    </row>
    <row r="179" spans="1:6" x14ac:dyDescent="0.35">
      <c r="A179" t="s">
        <v>444</v>
      </c>
      <c r="B179" t="s">
        <v>445</v>
      </c>
      <c r="C179" t="s">
        <v>446</v>
      </c>
      <c r="D179" t="s">
        <v>33007</v>
      </c>
      <c r="E179" t="s">
        <v>33257</v>
      </c>
    </row>
    <row r="180" spans="1:6" x14ac:dyDescent="0.35">
      <c r="A180" t="s">
        <v>603</v>
      </c>
      <c r="B180" t="s">
        <v>604</v>
      </c>
      <c r="C180" t="s">
        <v>605</v>
      </c>
      <c r="D180" t="s">
        <v>33060</v>
      </c>
      <c r="E180" t="s">
        <v>33310</v>
      </c>
    </row>
    <row r="181" spans="1:6" x14ac:dyDescent="0.35">
      <c r="A181" t="s">
        <v>138</v>
      </c>
      <c r="B181" t="s">
        <v>139</v>
      </c>
      <c r="C181" t="s">
        <v>140</v>
      </c>
      <c r="D181" t="s">
        <v>32906</v>
      </c>
      <c r="E181" t="s">
        <v>33155</v>
      </c>
    </row>
    <row r="182" spans="1:6" x14ac:dyDescent="0.35">
      <c r="A182" t="s">
        <v>318</v>
      </c>
      <c r="B182" t="s">
        <v>319</v>
      </c>
      <c r="C182" t="s">
        <v>320</v>
      </c>
      <c r="D182" t="s">
        <v>32966</v>
      </c>
      <c r="E182" t="s">
        <v>33215</v>
      </c>
    </row>
    <row r="183" spans="1:6" x14ac:dyDescent="0.35">
      <c r="A183" t="s">
        <v>207</v>
      </c>
      <c r="B183" t="s">
        <v>208</v>
      </c>
      <c r="C183" t="s">
        <v>209</v>
      </c>
      <c r="D183" t="s">
        <v>32929</v>
      </c>
      <c r="E183" t="s">
        <v>33178</v>
      </c>
    </row>
    <row r="184" spans="1:6" x14ac:dyDescent="0.35">
      <c r="A184" t="s">
        <v>480</v>
      </c>
      <c r="B184" t="s">
        <v>481</v>
      </c>
      <c r="C184" t="s">
        <v>482</v>
      </c>
      <c r="D184" t="s">
        <v>33019</v>
      </c>
      <c r="E184" t="s">
        <v>33269</v>
      </c>
    </row>
    <row r="185" spans="1:6" x14ac:dyDescent="0.35">
      <c r="A185" t="s">
        <v>783</v>
      </c>
      <c r="B185" t="s">
        <v>358</v>
      </c>
      <c r="C185" t="s">
        <v>784</v>
      </c>
      <c r="D185" t="s">
        <v>358</v>
      </c>
      <c r="E185" t="s">
        <v>33371</v>
      </c>
    </row>
    <row r="186" spans="1:6" x14ac:dyDescent="0.35">
      <c r="A186" t="s">
        <v>366</v>
      </c>
      <c r="B186" t="s">
        <v>367</v>
      </c>
      <c r="C186" t="s">
        <v>368</v>
      </c>
      <c r="D186" t="s">
        <v>32981</v>
      </c>
      <c r="E186" t="s">
        <v>33231</v>
      </c>
    </row>
    <row r="187" spans="1:6" x14ac:dyDescent="0.35">
      <c r="A187" t="s">
        <v>357</v>
      </c>
      <c r="B187" t="s">
        <v>358</v>
      </c>
      <c r="C187" t="s">
        <v>359</v>
      </c>
      <c r="D187" t="s">
        <v>358</v>
      </c>
      <c r="E187" t="s">
        <v>33228</v>
      </c>
    </row>
    <row r="188" spans="1:6" x14ac:dyDescent="0.35">
      <c r="A188" t="s">
        <v>264</v>
      </c>
      <c r="B188" t="s">
        <v>265</v>
      </c>
      <c r="C188" t="s">
        <v>266</v>
      </c>
      <c r="D188" t="s">
        <v>32948</v>
      </c>
      <c r="E188" t="s">
        <v>33197</v>
      </c>
    </row>
    <row r="189" spans="1:6" x14ac:dyDescent="0.35">
      <c r="A189" t="s">
        <v>483</v>
      </c>
      <c r="B189" t="s">
        <v>484</v>
      </c>
      <c r="C189" t="s">
        <v>485</v>
      </c>
      <c r="D189" t="s">
        <v>33020</v>
      </c>
      <c r="E189" t="s">
        <v>33270</v>
      </c>
    </row>
    <row r="190" spans="1:6" x14ac:dyDescent="0.35">
      <c r="A190" t="s">
        <v>805</v>
      </c>
      <c r="B190" t="s">
        <v>358</v>
      </c>
      <c r="C190" t="s">
        <v>806</v>
      </c>
      <c r="D190" t="s">
        <v>358</v>
      </c>
      <c r="E190" t="s">
        <v>33382</v>
      </c>
    </row>
    <row r="191" spans="1:6" x14ac:dyDescent="0.35">
      <c r="A191" t="s">
        <v>348</v>
      </c>
      <c r="B191" t="s">
        <v>349</v>
      </c>
      <c r="C191" t="s">
        <v>350</v>
      </c>
      <c r="D191" t="s">
        <v>32976</v>
      </c>
      <c r="E191" t="s">
        <v>33225</v>
      </c>
    </row>
    <row r="192" spans="1:6" x14ac:dyDescent="0.35">
      <c r="A192" t="s">
        <v>791</v>
      </c>
      <c r="B192" t="s">
        <v>358</v>
      </c>
      <c r="C192" t="s">
        <v>792</v>
      </c>
      <c r="D192" t="s">
        <v>358</v>
      </c>
      <c r="E192" t="s">
        <v>33375</v>
      </c>
    </row>
    <row r="193" spans="1:5" x14ac:dyDescent="0.35">
      <c r="A193" t="s">
        <v>823</v>
      </c>
      <c r="B193" t="s">
        <v>358</v>
      </c>
      <c r="C193" t="s">
        <v>824</v>
      </c>
      <c r="D193" t="s">
        <v>358</v>
      </c>
      <c r="E193" t="s">
        <v>33391</v>
      </c>
    </row>
    <row r="194" spans="1:5" x14ac:dyDescent="0.35">
      <c r="A194" t="s">
        <v>27</v>
      </c>
      <c r="B194" t="s">
        <v>28</v>
      </c>
      <c r="C194" t="s">
        <v>29</v>
      </c>
      <c r="D194" t="s">
        <v>32869</v>
      </c>
      <c r="E194" t="s">
        <v>33118</v>
      </c>
    </row>
    <row r="195" spans="1:5" x14ac:dyDescent="0.35">
      <c r="A195" t="s">
        <v>809</v>
      </c>
      <c r="B195" t="s">
        <v>358</v>
      </c>
      <c r="C195" t="s">
        <v>810</v>
      </c>
      <c r="D195" t="s">
        <v>358</v>
      </c>
      <c r="E195" t="s">
        <v>33384</v>
      </c>
    </row>
    <row r="196" spans="1:5" x14ac:dyDescent="0.35">
      <c r="A196" t="s">
        <v>633</v>
      </c>
      <c r="B196" t="s">
        <v>634</v>
      </c>
      <c r="C196" t="s">
        <v>635</v>
      </c>
      <c r="D196" t="s">
        <v>33070</v>
      </c>
      <c r="E196" t="s">
        <v>33320</v>
      </c>
    </row>
    <row r="197" spans="1:5" x14ac:dyDescent="0.35">
      <c r="A197" t="s">
        <v>252</v>
      </c>
      <c r="B197" t="s">
        <v>253</v>
      </c>
      <c r="C197" t="s">
        <v>254</v>
      </c>
      <c r="D197" t="s">
        <v>32944</v>
      </c>
      <c r="E197" t="s">
        <v>33193</v>
      </c>
    </row>
    <row r="198" spans="1:5" x14ac:dyDescent="0.35">
      <c r="A198" t="s">
        <v>369</v>
      </c>
      <c r="B198" t="s">
        <v>370</v>
      </c>
      <c r="C198" t="s">
        <v>371</v>
      </c>
      <c r="D198" t="s">
        <v>32982</v>
      </c>
      <c r="E198" t="s">
        <v>33232</v>
      </c>
    </row>
    <row r="199" spans="1:5" x14ac:dyDescent="0.35">
      <c r="A199" t="s">
        <v>51</v>
      </c>
      <c r="B199" t="s">
        <v>52</v>
      </c>
      <c r="C199" t="s">
        <v>53</v>
      </c>
      <c r="D199" t="s">
        <v>32877</v>
      </c>
      <c r="E199" t="s">
        <v>33126</v>
      </c>
    </row>
    <row r="200" spans="1:5" x14ac:dyDescent="0.35">
      <c r="A200" t="s">
        <v>150</v>
      </c>
      <c r="B200" t="s">
        <v>151</v>
      </c>
      <c r="C200" t="s">
        <v>152</v>
      </c>
      <c r="D200" t="s">
        <v>32910</v>
      </c>
      <c r="E200" t="s">
        <v>33159</v>
      </c>
    </row>
    <row r="201" spans="1:5" x14ac:dyDescent="0.35">
      <c r="A201" t="s">
        <v>39</v>
      </c>
      <c r="B201" t="s">
        <v>40</v>
      </c>
      <c r="C201" t="s">
        <v>41</v>
      </c>
      <c r="D201" t="s">
        <v>32873</v>
      </c>
      <c r="E201" t="s">
        <v>33122</v>
      </c>
    </row>
    <row r="202" spans="1:5" x14ac:dyDescent="0.35">
      <c r="A202" t="s">
        <v>276</v>
      </c>
      <c r="B202" t="s">
        <v>277</v>
      </c>
      <c r="C202" t="s">
        <v>278</v>
      </c>
      <c r="D202" t="s">
        <v>32952</v>
      </c>
      <c r="E202" t="s">
        <v>33201</v>
      </c>
    </row>
    <row r="203" spans="1:5" x14ac:dyDescent="0.35">
      <c r="A203" t="s">
        <v>360</v>
      </c>
      <c r="B203" t="s">
        <v>361</v>
      </c>
      <c r="C203" t="s">
        <v>362</v>
      </c>
      <c r="D203" t="s">
        <v>32979</v>
      </c>
      <c r="E203" t="s">
        <v>33229</v>
      </c>
    </row>
    <row r="204" spans="1:5" x14ac:dyDescent="0.35">
      <c r="A204" t="s">
        <v>90</v>
      </c>
      <c r="B204" t="s">
        <v>91</v>
      </c>
      <c r="C204" t="s">
        <v>92</v>
      </c>
      <c r="D204" t="s">
        <v>32890</v>
      </c>
      <c r="E204" t="s">
        <v>33139</v>
      </c>
    </row>
    <row r="205" spans="1:5" x14ac:dyDescent="0.35">
      <c r="A205" t="s">
        <v>390</v>
      </c>
      <c r="B205" t="s">
        <v>391</v>
      </c>
      <c r="C205" t="s">
        <v>392</v>
      </c>
      <c r="D205" t="s">
        <v>32989</v>
      </c>
      <c r="E205" t="s">
        <v>33239</v>
      </c>
    </row>
    <row r="206" spans="1:5" x14ac:dyDescent="0.35">
      <c r="A206" t="s">
        <v>621</v>
      </c>
      <c r="B206" t="s">
        <v>622</v>
      </c>
      <c r="C206" t="s">
        <v>623</v>
      </c>
      <c r="D206" t="s">
        <v>33066</v>
      </c>
      <c r="E206" t="s">
        <v>33316</v>
      </c>
    </row>
    <row r="207" spans="1:5" x14ac:dyDescent="0.35">
      <c r="A207" t="s">
        <v>462</v>
      </c>
      <c r="B207" t="s">
        <v>463</v>
      </c>
      <c r="C207" t="s">
        <v>464</v>
      </c>
      <c r="D207" t="s">
        <v>33013</v>
      </c>
      <c r="E207" t="s">
        <v>33263</v>
      </c>
    </row>
    <row r="208" spans="1:5" x14ac:dyDescent="0.35">
      <c r="A208" t="s">
        <v>760</v>
      </c>
      <c r="B208" t="s">
        <v>358</v>
      </c>
      <c r="C208" t="s">
        <v>761</v>
      </c>
      <c r="D208" t="s">
        <v>358</v>
      </c>
      <c r="E208" t="s">
        <v>33360</v>
      </c>
    </row>
    <row r="209" spans="1:5" x14ac:dyDescent="0.35">
      <c r="A209" t="s">
        <v>835</v>
      </c>
      <c r="B209" t="s">
        <v>358</v>
      </c>
      <c r="C209" t="s">
        <v>836</v>
      </c>
      <c r="D209" t="s">
        <v>358</v>
      </c>
      <c r="E209" t="s">
        <v>33397</v>
      </c>
    </row>
    <row r="210" spans="1:5" x14ac:dyDescent="0.35">
      <c r="A210" t="s">
        <v>15</v>
      </c>
      <c r="B210" t="s">
        <v>16</v>
      </c>
      <c r="C210" t="s">
        <v>17</v>
      </c>
      <c r="D210" t="s">
        <v>32865</v>
      </c>
      <c r="E210" t="s">
        <v>33114</v>
      </c>
    </row>
    <row r="211" spans="1:5" x14ac:dyDescent="0.35">
      <c r="A211" t="s">
        <v>54</v>
      </c>
      <c r="B211" t="s">
        <v>55</v>
      </c>
      <c r="C211" t="s">
        <v>56</v>
      </c>
      <c r="D211" t="s">
        <v>32878</v>
      </c>
      <c r="E211" t="s">
        <v>33127</v>
      </c>
    </row>
    <row r="212" spans="1:5" x14ac:dyDescent="0.35">
      <c r="A212" t="s">
        <v>129</v>
      </c>
      <c r="B212" t="s">
        <v>130</v>
      </c>
      <c r="C212" t="s">
        <v>131</v>
      </c>
      <c r="D212" t="s">
        <v>32903</v>
      </c>
      <c r="E212" t="s">
        <v>33152</v>
      </c>
    </row>
    <row r="213" spans="1:5" x14ac:dyDescent="0.35">
      <c r="A213" t="s">
        <v>255</v>
      </c>
      <c r="B213" t="s">
        <v>256</v>
      </c>
      <c r="C213" t="s">
        <v>257</v>
      </c>
      <c r="D213" t="s">
        <v>32945</v>
      </c>
      <c r="E213" t="s">
        <v>33194</v>
      </c>
    </row>
    <row r="214" spans="1:5" x14ac:dyDescent="0.35">
      <c r="A214" t="s">
        <v>327</v>
      </c>
      <c r="B214" t="s">
        <v>328</v>
      </c>
      <c r="C214" t="s">
        <v>329</v>
      </c>
      <c r="D214" t="s">
        <v>32969</v>
      </c>
      <c r="E214" t="s">
        <v>33218</v>
      </c>
    </row>
    <row r="215" spans="1:5" x14ac:dyDescent="0.35">
      <c r="A215" t="s">
        <v>195</v>
      </c>
      <c r="B215" t="s">
        <v>196</v>
      </c>
      <c r="C215" t="s">
        <v>197</v>
      </c>
      <c r="D215" t="s">
        <v>32925</v>
      </c>
      <c r="E215" t="s">
        <v>33174</v>
      </c>
    </row>
    <row r="216" spans="1:5" x14ac:dyDescent="0.35">
      <c r="A216" t="s">
        <v>114</v>
      </c>
      <c r="B216" t="s">
        <v>115</v>
      </c>
      <c r="C216" t="s">
        <v>116</v>
      </c>
      <c r="D216" t="s">
        <v>32898</v>
      </c>
      <c r="E216" t="s">
        <v>33147</v>
      </c>
    </row>
    <row r="217" spans="1:5" x14ac:dyDescent="0.35">
      <c r="A217" t="s">
        <v>33</v>
      </c>
      <c r="B217" t="s">
        <v>34</v>
      </c>
      <c r="C217" t="s">
        <v>35</v>
      </c>
      <c r="D217" t="s">
        <v>32871</v>
      </c>
      <c r="E217" t="s">
        <v>33120</v>
      </c>
    </row>
    <row r="218" spans="1:5" x14ac:dyDescent="0.35">
      <c r="A218" t="s">
        <v>498</v>
      </c>
      <c r="B218" t="s">
        <v>499</v>
      </c>
      <c r="C218" t="s">
        <v>500</v>
      </c>
      <c r="D218" t="s">
        <v>33025</v>
      </c>
      <c r="E218" t="s">
        <v>33275</v>
      </c>
    </row>
    <row r="219" spans="1:5" x14ac:dyDescent="0.35">
      <c r="A219" t="s">
        <v>752</v>
      </c>
      <c r="B219" t="s">
        <v>148</v>
      </c>
      <c r="C219" t="s">
        <v>149</v>
      </c>
      <c r="D219" t="s">
        <v>32909</v>
      </c>
      <c r="E219" t="s">
        <v>33158</v>
      </c>
    </row>
    <row r="220" spans="1:5" x14ac:dyDescent="0.35">
      <c r="A220" t="s">
        <v>60</v>
      </c>
      <c r="B220" t="s">
        <v>61</v>
      </c>
      <c r="C220" t="s">
        <v>62</v>
      </c>
      <c r="D220" t="s">
        <v>32880</v>
      </c>
      <c r="E220" t="s">
        <v>33129</v>
      </c>
    </row>
    <row r="221" spans="1:5" x14ac:dyDescent="0.35">
      <c r="A221" t="s">
        <v>891</v>
      </c>
      <c r="B221" t="s">
        <v>358</v>
      </c>
      <c r="C221" t="s">
        <v>892</v>
      </c>
      <c r="D221" t="s">
        <v>358</v>
      </c>
      <c r="E221" t="s">
        <v>33425</v>
      </c>
    </row>
    <row r="222" spans="1:5" x14ac:dyDescent="0.35">
      <c r="A222" t="s">
        <v>567</v>
      </c>
      <c r="B222" t="s">
        <v>568</v>
      </c>
      <c r="C222" t="s">
        <v>569</v>
      </c>
      <c r="D222" t="s">
        <v>33048</v>
      </c>
      <c r="E222" t="s">
        <v>33298</v>
      </c>
    </row>
    <row r="223" spans="1:5" x14ac:dyDescent="0.35">
      <c r="A223" t="s">
        <v>739</v>
      </c>
      <c r="B223" t="s">
        <v>740</v>
      </c>
      <c r="C223" t="s">
        <v>741</v>
      </c>
      <c r="D223" t="s">
        <v>33106</v>
      </c>
      <c r="E223" t="s">
        <v>33353</v>
      </c>
    </row>
    <row r="224" spans="1:5" x14ac:dyDescent="0.35">
      <c r="A224" t="s">
        <v>69</v>
      </c>
      <c r="B224" t="s">
        <v>70</v>
      </c>
      <c r="C224" t="s">
        <v>71</v>
      </c>
      <c r="D224" t="s">
        <v>32883</v>
      </c>
      <c r="E224" t="s">
        <v>33132</v>
      </c>
    </row>
    <row r="225" spans="1:5" x14ac:dyDescent="0.35">
      <c r="A225" t="s">
        <v>144</v>
      </c>
      <c r="B225" t="s">
        <v>145</v>
      </c>
      <c r="C225" t="s">
        <v>146</v>
      </c>
      <c r="D225" t="s">
        <v>32908</v>
      </c>
      <c r="E225" t="s">
        <v>33157</v>
      </c>
    </row>
    <row r="226" spans="1:5" x14ac:dyDescent="0.35">
      <c r="A226" t="s">
        <v>528</v>
      </c>
      <c r="B226" t="s">
        <v>529</v>
      </c>
      <c r="C226" t="s">
        <v>530</v>
      </c>
      <c r="D226" t="s">
        <v>33035</v>
      </c>
      <c r="E226" t="s">
        <v>33285</v>
      </c>
    </row>
    <row r="227" spans="1:5" x14ac:dyDescent="0.35">
      <c r="A227" t="s">
        <v>363</v>
      </c>
      <c r="B227" t="s">
        <v>364</v>
      </c>
      <c r="C227" t="s">
        <v>365</v>
      </c>
      <c r="D227" t="s">
        <v>32980</v>
      </c>
      <c r="E227" t="s">
        <v>33230</v>
      </c>
    </row>
    <row r="228" spans="1:5" x14ac:dyDescent="0.35">
      <c r="A228" t="s">
        <v>57</v>
      </c>
      <c r="B228" t="s">
        <v>58</v>
      </c>
      <c r="C228" t="s">
        <v>59</v>
      </c>
      <c r="D228" t="s">
        <v>32879</v>
      </c>
      <c r="E228" t="s">
        <v>33128</v>
      </c>
    </row>
    <row r="229" spans="1:5" x14ac:dyDescent="0.35">
      <c r="A229" t="s">
        <v>246</v>
      </c>
      <c r="B229" t="s">
        <v>247</v>
      </c>
      <c r="C229" t="s">
        <v>248</v>
      </c>
      <c r="D229" t="s">
        <v>32942</v>
      </c>
      <c r="E229" t="s">
        <v>33191</v>
      </c>
    </row>
    <row r="230" spans="1:5" x14ac:dyDescent="0.35">
      <c r="A230" t="s">
        <v>730</v>
      </c>
      <c r="B230" t="s">
        <v>731</v>
      </c>
      <c r="C230" t="s">
        <v>732</v>
      </c>
      <c r="D230" t="s">
        <v>33103</v>
      </c>
      <c r="E230" t="s">
        <v>33350</v>
      </c>
    </row>
    <row r="231" spans="1:5" x14ac:dyDescent="0.35">
      <c r="A231" t="s">
        <v>198</v>
      </c>
      <c r="B231" t="s">
        <v>199</v>
      </c>
      <c r="C231" t="s">
        <v>200</v>
      </c>
      <c r="D231" t="s">
        <v>32926</v>
      </c>
      <c r="E231" t="s">
        <v>33175</v>
      </c>
    </row>
    <row r="232" spans="1:5" x14ac:dyDescent="0.35">
      <c r="A232" t="s">
        <v>66</v>
      </c>
      <c r="B232" t="s">
        <v>67</v>
      </c>
      <c r="C232" t="s">
        <v>68</v>
      </c>
      <c r="D232" t="s">
        <v>32882</v>
      </c>
      <c r="E232" t="s">
        <v>33131</v>
      </c>
    </row>
    <row r="233" spans="1:5" x14ac:dyDescent="0.35">
      <c r="A233" t="s">
        <v>72</v>
      </c>
      <c r="B233" t="s">
        <v>73</v>
      </c>
      <c r="C233" t="s">
        <v>74</v>
      </c>
      <c r="D233" t="s">
        <v>32884</v>
      </c>
      <c r="E233" t="s">
        <v>33133</v>
      </c>
    </row>
    <row r="234" spans="1:5" x14ac:dyDescent="0.35">
      <c r="A234" t="s">
        <v>186</v>
      </c>
      <c r="B234" t="s">
        <v>187</v>
      </c>
      <c r="C234" t="s">
        <v>188</v>
      </c>
      <c r="D234" t="s">
        <v>32922</v>
      </c>
      <c r="E234" t="s">
        <v>33171</v>
      </c>
    </row>
    <row r="235" spans="1:5" x14ac:dyDescent="0.35">
      <c r="A235" t="s">
        <v>309</v>
      </c>
      <c r="B235" t="s">
        <v>310</v>
      </c>
      <c r="C235" t="s">
        <v>311</v>
      </c>
      <c r="D235" t="s">
        <v>32963</v>
      </c>
      <c r="E235" t="s">
        <v>33212</v>
      </c>
    </row>
    <row r="236" spans="1:5" x14ac:dyDescent="0.35">
      <c r="A236" t="s">
        <v>893</v>
      </c>
      <c r="B236" t="s">
        <v>358</v>
      </c>
      <c r="C236" t="s">
        <v>894</v>
      </c>
      <c r="D236" t="s">
        <v>358</v>
      </c>
      <c r="E236" t="s">
        <v>33426</v>
      </c>
    </row>
    <row r="237" spans="1:5" x14ac:dyDescent="0.35">
      <c r="A237" t="s">
        <v>213</v>
      </c>
      <c r="B237" t="s">
        <v>214</v>
      </c>
      <c r="C237" t="s">
        <v>215</v>
      </c>
      <c r="D237" t="s">
        <v>32931</v>
      </c>
      <c r="E237" t="s">
        <v>33180</v>
      </c>
    </row>
    <row r="238" spans="1:5" x14ac:dyDescent="0.35">
      <c r="A238" t="s">
        <v>525</v>
      </c>
      <c r="B238" t="s">
        <v>526</v>
      </c>
      <c r="C238" t="s">
        <v>527</v>
      </c>
      <c r="D238" t="s">
        <v>33034</v>
      </c>
      <c r="E238" t="s">
        <v>33284</v>
      </c>
    </row>
    <row r="239" spans="1:5" x14ac:dyDescent="0.35">
      <c r="A239" t="s">
        <v>660</v>
      </c>
      <c r="B239" t="s">
        <v>661</v>
      </c>
      <c r="C239" t="s">
        <v>662</v>
      </c>
      <c r="D239" t="s">
        <v>33079</v>
      </c>
      <c r="E239" t="s">
        <v>33329</v>
      </c>
    </row>
    <row r="240" spans="1:5" x14ac:dyDescent="0.35">
      <c r="A240" t="s">
        <v>885</v>
      </c>
      <c r="B240" t="s">
        <v>358</v>
      </c>
      <c r="C240" t="s">
        <v>886</v>
      </c>
      <c r="D240" t="s">
        <v>358</v>
      </c>
      <c r="E240" t="s">
        <v>33422</v>
      </c>
    </row>
    <row r="241" spans="1:6" x14ac:dyDescent="0.35">
      <c r="A241" t="s">
        <v>681</v>
      </c>
      <c r="B241" t="s">
        <v>682</v>
      </c>
      <c r="C241" t="s">
        <v>683</v>
      </c>
      <c r="D241" t="s">
        <v>33086</v>
      </c>
      <c r="E241" t="s">
        <v>33336</v>
      </c>
    </row>
    <row r="242" spans="1:6" x14ac:dyDescent="0.35">
      <c r="A242" t="s">
        <v>627</v>
      </c>
      <c r="B242" t="s">
        <v>628</v>
      </c>
      <c r="C242" t="s">
        <v>629</v>
      </c>
      <c r="D242" t="s">
        <v>33068</v>
      </c>
      <c r="E242" t="s">
        <v>33318</v>
      </c>
    </row>
    <row r="243" spans="1:6" x14ac:dyDescent="0.35">
      <c r="A243" t="s">
        <v>231</v>
      </c>
      <c r="B243" t="s">
        <v>232</v>
      </c>
      <c r="C243" t="s">
        <v>233</v>
      </c>
      <c r="D243" t="s">
        <v>32937</v>
      </c>
      <c r="E243" t="s">
        <v>33186</v>
      </c>
    </row>
    <row r="244" spans="1:6" x14ac:dyDescent="0.35">
      <c r="A244" t="s">
        <v>865</v>
      </c>
      <c r="B244" t="s">
        <v>358</v>
      </c>
      <c r="C244" t="s">
        <v>866</v>
      </c>
      <c r="D244" t="s">
        <v>358</v>
      </c>
      <c r="E244" t="s">
        <v>33412</v>
      </c>
    </row>
    <row r="245" spans="1:6" x14ac:dyDescent="0.35">
      <c r="A245" t="s">
        <v>833</v>
      </c>
      <c r="B245" t="s">
        <v>358</v>
      </c>
      <c r="C245" t="s">
        <v>834</v>
      </c>
      <c r="D245" t="s">
        <v>358</v>
      </c>
      <c r="E245" t="s">
        <v>33396</v>
      </c>
    </row>
    <row r="246" spans="1:6" x14ac:dyDescent="0.35">
      <c r="A246" t="s">
        <v>585</v>
      </c>
      <c r="B246" t="s">
        <v>586</v>
      </c>
      <c r="C246" t="s">
        <v>587</v>
      </c>
      <c r="D246" t="s">
        <v>33054</v>
      </c>
      <c r="E246" t="s">
        <v>33304</v>
      </c>
    </row>
    <row r="247" spans="1:6" x14ac:dyDescent="0.35">
      <c r="A247" t="s">
        <v>132</v>
      </c>
      <c r="B247" t="s">
        <v>133</v>
      </c>
      <c r="C247" t="s">
        <v>134</v>
      </c>
      <c r="D247" t="s">
        <v>32904</v>
      </c>
      <c r="E247" t="s">
        <v>33153</v>
      </c>
    </row>
    <row r="248" spans="1:6" x14ac:dyDescent="0.35">
      <c r="A248" t="s">
        <v>901</v>
      </c>
      <c r="B248" t="s">
        <v>358</v>
      </c>
      <c r="C248" t="s">
        <v>358</v>
      </c>
      <c r="D248" t="s">
        <v>358</v>
      </c>
      <c r="E248" t="s">
        <v>358</v>
      </c>
      <c r="F248" t="s">
        <v>896</v>
      </c>
    </row>
    <row r="249" spans="1:6" x14ac:dyDescent="0.35">
      <c r="A249" t="s">
        <v>378</v>
      </c>
      <c r="B249" t="s">
        <v>379</v>
      </c>
      <c r="C249" t="s">
        <v>380</v>
      </c>
      <c r="D249" t="s">
        <v>32985</v>
      </c>
      <c r="E249" t="s">
        <v>33235</v>
      </c>
    </row>
    <row r="250" spans="1:6" x14ac:dyDescent="0.35">
      <c r="A250" t="s">
        <v>438</v>
      </c>
      <c r="B250" t="s">
        <v>439</v>
      </c>
      <c r="C250" t="s">
        <v>440</v>
      </c>
      <c r="D250" t="s">
        <v>33005</v>
      </c>
      <c r="E250" t="s">
        <v>33255</v>
      </c>
    </row>
    <row r="251" spans="1:6" x14ac:dyDescent="0.35">
      <c r="A251" t="s">
        <v>690</v>
      </c>
      <c r="B251" t="s">
        <v>691</v>
      </c>
      <c r="C251" t="s">
        <v>692</v>
      </c>
      <c r="D251" t="s">
        <v>33089</v>
      </c>
      <c r="E251" t="s">
        <v>33339</v>
      </c>
    </row>
    <row r="252" spans="1:6" x14ac:dyDescent="0.35">
      <c r="A252" t="s">
        <v>477</v>
      </c>
      <c r="B252" t="s">
        <v>478</v>
      </c>
      <c r="C252" t="s">
        <v>479</v>
      </c>
      <c r="D252" t="s">
        <v>33018</v>
      </c>
      <c r="E252" t="s">
        <v>33268</v>
      </c>
    </row>
    <row r="253" spans="1:6" x14ac:dyDescent="0.35">
      <c r="A253" t="s">
        <v>135</v>
      </c>
      <c r="B253" t="s">
        <v>136</v>
      </c>
      <c r="C253" t="s">
        <v>137</v>
      </c>
      <c r="D253" t="s">
        <v>32905</v>
      </c>
      <c r="E253" t="s">
        <v>33154</v>
      </c>
    </row>
    <row r="254" spans="1:6" x14ac:dyDescent="0.35">
      <c r="A254" t="s">
        <v>843</v>
      </c>
      <c r="B254" t="s">
        <v>358</v>
      </c>
      <c r="C254" t="s">
        <v>844</v>
      </c>
      <c r="D254" t="s">
        <v>358</v>
      </c>
      <c r="E254" t="s">
        <v>33401</v>
      </c>
    </row>
    <row r="255" spans="1:6" x14ac:dyDescent="0.35">
      <c r="A255" t="s">
        <v>405</v>
      </c>
      <c r="B255" t="s">
        <v>406</v>
      </c>
      <c r="C255" t="s">
        <v>407</v>
      </c>
      <c r="D255" t="s">
        <v>32994</v>
      </c>
      <c r="E255" t="s">
        <v>33244</v>
      </c>
    </row>
    <row r="256" spans="1:6" x14ac:dyDescent="0.35">
      <c r="A256" t="s">
        <v>709</v>
      </c>
      <c r="B256" t="s">
        <v>710</v>
      </c>
      <c r="C256" t="s">
        <v>711</v>
      </c>
      <c r="D256" t="s">
        <v>33096</v>
      </c>
      <c r="E256" t="s">
        <v>33343</v>
      </c>
    </row>
    <row r="257" spans="1:5" x14ac:dyDescent="0.35">
      <c r="A257" t="s">
        <v>393</v>
      </c>
      <c r="B257" t="s">
        <v>394</v>
      </c>
      <c r="C257" t="s">
        <v>395</v>
      </c>
      <c r="D257" t="s">
        <v>32990</v>
      </c>
      <c r="E257" t="s">
        <v>33240</v>
      </c>
    </row>
    <row r="258" spans="1:5" x14ac:dyDescent="0.35">
      <c r="A258" t="s">
        <v>258</v>
      </c>
      <c r="B258" t="s">
        <v>259</v>
      </c>
      <c r="C258" t="s">
        <v>260</v>
      </c>
      <c r="D258" t="s">
        <v>32946</v>
      </c>
      <c r="E258" t="s">
        <v>33195</v>
      </c>
    </row>
    <row r="259" spans="1:5" x14ac:dyDescent="0.35">
      <c r="A259" t="s">
        <v>851</v>
      </c>
      <c r="B259" t="s">
        <v>358</v>
      </c>
      <c r="C259" t="s">
        <v>852</v>
      </c>
      <c r="D259" t="s">
        <v>358</v>
      </c>
      <c r="E259" t="s">
        <v>33405</v>
      </c>
    </row>
    <row r="260" spans="1:5" x14ac:dyDescent="0.35">
      <c r="A260" t="s">
        <v>821</v>
      </c>
      <c r="B260" t="s">
        <v>358</v>
      </c>
      <c r="C260" t="s">
        <v>822</v>
      </c>
      <c r="D260" t="s">
        <v>358</v>
      </c>
      <c r="E260" t="s">
        <v>33390</v>
      </c>
    </row>
    <row r="261" spans="1:5" x14ac:dyDescent="0.35">
      <c r="A261" t="s">
        <v>237</v>
      </c>
      <c r="B261" t="s">
        <v>238</v>
      </c>
      <c r="C261" t="s">
        <v>239</v>
      </c>
      <c r="D261" t="s">
        <v>32939</v>
      </c>
      <c r="E261" t="s">
        <v>33188</v>
      </c>
    </row>
    <row r="262" spans="1:5" x14ac:dyDescent="0.35">
      <c r="A262" t="s">
        <v>78</v>
      </c>
      <c r="B262" t="s">
        <v>79</v>
      </c>
      <c r="C262" t="s">
        <v>80</v>
      </c>
      <c r="D262" t="s">
        <v>32886</v>
      </c>
      <c r="E262" t="s">
        <v>33135</v>
      </c>
    </row>
    <row r="263" spans="1:5" x14ac:dyDescent="0.35">
      <c r="A263" t="s">
        <v>849</v>
      </c>
      <c r="B263" t="s">
        <v>358</v>
      </c>
      <c r="C263" t="s">
        <v>850</v>
      </c>
      <c r="D263" t="s">
        <v>358</v>
      </c>
      <c r="E263" t="s">
        <v>33404</v>
      </c>
    </row>
    <row r="264" spans="1:5" x14ac:dyDescent="0.35">
      <c r="A264" t="s">
        <v>561</v>
      </c>
      <c r="B264" t="s">
        <v>562</v>
      </c>
      <c r="C264" t="s">
        <v>563</v>
      </c>
      <c r="D264" t="s">
        <v>33046</v>
      </c>
      <c r="E264" t="s">
        <v>33296</v>
      </c>
    </row>
    <row r="265" spans="1:5" x14ac:dyDescent="0.35">
      <c r="A265" t="s">
        <v>863</v>
      </c>
      <c r="B265" t="s">
        <v>358</v>
      </c>
      <c r="C265" t="s">
        <v>864</v>
      </c>
      <c r="D265" t="s">
        <v>358</v>
      </c>
      <c r="E265" t="s">
        <v>33411</v>
      </c>
    </row>
    <row r="266" spans="1:5" x14ac:dyDescent="0.35">
      <c r="A266" t="s">
        <v>459</v>
      </c>
      <c r="B266" t="s">
        <v>460</v>
      </c>
      <c r="C266" t="s">
        <v>461</v>
      </c>
      <c r="D266" t="s">
        <v>33012</v>
      </c>
      <c r="E266" t="s">
        <v>33262</v>
      </c>
    </row>
    <row r="267" spans="1:5" x14ac:dyDescent="0.35">
      <c r="A267" t="s">
        <v>630</v>
      </c>
      <c r="B267" t="s">
        <v>631</v>
      </c>
      <c r="C267" t="s">
        <v>632</v>
      </c>
      <c r="D267" t="s">
        <v>33069</v>
      </c>
      <c r="E267" t="s">
        <v>33319</v>
      </c>
    </row>
    <row r="268" spans="1:5" x14ac:dyDescent="0.35">
      <c r="A268" t="s">
        <v>618</v>
      </c>
      <c r="B268" t="s">
        <v>619</v>
      </c>
      <c r="C268" t="s">
        <v>620</v>
      </c>
      <c r="D268" t="s">
        <v>33065</v>
      </c>
      <c r="E268" t="s">
        <v>33315</v>
      </c>
    </row>
    <row r="269" spans="1:5" x14ac:dyDescent="0.35">
      <c r="A269" t="s">
        <v>291</v>
      </c>
      <c r="B269" t="s">
        <v>292</v>
      </c>
      <c r="C269" t="s">
        <v>293</v>
      </c>
      <c r="D269" t="s">
        <v>32957</v>
      </c>
      <c r="E269" t="s">
        <v>33206</v>
      </c>
    </row>
    <row r="270" spans="1:5" x14ac:dyDescent="0.35">
      <c r="A270" t="s">
        <v>216</v>
      </c>
      <c r="B270" t="s">
        <v>217</v>
      </c>
      <c r="C270" t="s">
        <v>218</v>
      </c>
      <c r="D270" t="s">
        <v>32932</v>
      </c>
      <c r="E270" t="s">
        <v>33181</v>
      </c>
    </row>
    <row r="271" spans="1:5" x14ac:dyDescent="0.35">
      <c r="A271" t="s">
        <v>766</v>
      </c>
      <c r="B271" t="s">
        <v>358</v>
      </c>
      <c r="C271" t="s">
        <v>767</v>
      </c>
      <c r="D271" t="s">
        <v>358</v>
      </c>
      <c r="E271" t="s">
        <v>33363</v>
      </c>
    </row>
    <row r="272" spans="1:5" x14ac:dyDescent="0.35">
      <c r="A272" t="s">
        <v>516</v>
      </c>
      <c r="B272" t="s">
        <v>517</v>
      </c>
      <c r="C272" t="s">
        <v>518</v>
      </c>
      <c r="D272" t="s">
        <v>33031</v>
      </c>
      <c r="E272" t="s">
        <v>33281</v>
      </c>
    </row>
    <row r="273" spans="1:5" x14ac:dyDescent="0.35">
      <c r="A273" t="s">
        <v>785</v>
      </c>
      <c r="B273" t="s">
        <v>358</v>
      </c>
      <c r="C273" t="s">
        <v>786</v>
      </c>
      <c r="D273" t="s">
        <v>358</v>
      </c>
      <c r="E273" t="s">
        <v>33372</v>
      </c>
    </row>
    <row r="274" spans="1:5" x14ac:dyDescent="0.35">
      <c r="A274" t="s">
        <v>855</v>
      </c>
      <c r="B274" t="s">
        <v>358</v>
      </c>
      <c r="C274" t="s">
        <v>856</v>
      </c>
      <c r="D274" t="s">
        <v>358</v>
      </c>
      <c r="E274" t="s">
        <v>33407</v>
      </c>
    </row>
    <row r="275" spans="1:5" x14ac:dyDescent="0.35">
      <c r="A275" t="s">
        <v>657</v>
      </c>
      <c r="B275" t="s">
        <v>658</v>
      </c>
      <c r="C275" t="s">
        <v>659</v>
      </c>
      <c r="D275" t="s">
        <v>33078</v>
      </c>
      <c r="E275" t="s">
        <v>33328</v>
      </c>
    </row>
    <row r="276" spans="1:5" x14ac:dyDescent="0.35">
      <c r="A276" t="s">
        <v>782</v>
      </c>
      <c r="B276" t="s">
        <v>583</v>
      </c>
      <c r="C276" t="s">
        <v>584</v>
      </c>
      <c r="D276" t="s">
        <v>33053</v>
      </c>
      <c r="E276" t="s">
        <v>33303</v>
      </c>
    </row>
    <row r="277" spans="1:5" x14ac:dyDescent="0.35">
      <c r="A277" t="s">
        <v>3</v>
      </c>
      <c r="B277" t="s">
        <v>4</v>
      </c>
      <c r="C277" t="s">
        <v>5</v>
      </c>
      <c r="D277" t="s">
        <v>32861</v>
      </c>
      <c r="E277" t="s">
        <v>33110</v>
      </c>
    </row>
    <row r="278" spans="1:5" x14ac:dyDescent="0.35">
      <c r="A278" t="s">
        <v>543</v>
      </c>
      <c r="B278" t="s">
        <v>544</v>
      </c>
      <c r="C278" t="s">
        <v>545</v>
      </c>
      <c r="D278" t="s">
        <v>33040</v>
      </c>
      <c r="E278" t="s">
        <v>33290</v>
      </c>
    </row>
    <row r="279" spans="1:5" x14ac:dyDescent="0.35">
      <c r="A279" t="s">
        <v>63</v>
      </c>
      <c r="B279" t="s">
        <v>64</v>
      </c>
      <c r="C279" t="s">
        <v>65</v>
      </c>
      <c r="D279" t="s">
        <v>32881</v>
      </c>
      <c r="E279" t="s">
        <v>33130</v>
      </c>
    </row>
    <row r="280" spans="1:5" x14ac:dyDescent="0.35">
      <c r="A280" t="s">
        <v>453</v>
      </c>
      <c r="B280" t="s">
        <v>454</v>
      </c>
      <c r="C280" t="s">
        <v>455</v>
      </c>
      <c r="D280" t="s">
        <v>33010</v>
      </c>
      <c r="E280" t="s">
        <v>33260</v>
      </c>
    </row>
    <row r="281" spans="1:5" x14ac:dyDescent="0.35">
      <c r="A281" t="s">
        <v>594</v>
      </c>
      <c r="B281" t="s">
        <v>595</v>
      </c>
      <c r="C281" t="s">
        <v>596</v>
      </c>
      <c r="D281" t="s">
        <v>33057</v>
      </c>
      <c r="E281" t="s">
        <v>33307</v>
      </c>
    </row>
    <row r="282" spans="1:5" x14ac:dyDescent="0.35">
      <c r="A282" t="s">
        <v>588</v>
      </c>
      <c r="B282" t="s">
        <v>589</v>
      </c>
      <c r="C282" t="s">
        <v>590</v>
      </c>
      <c r="D282" t="s">
        <v>33055</v>
      </c>
      <c r="E282" t="s">
        <v>33305</v>
      </c>
    </row>
    <row r="283" spans="1:5" x14ac:dyDescent="0.35">
      <c r="A283" t="s">
        <v>387</v>
      </c>
      <c r="B283" t="s">
        <v>388</v>
      </c>
      <c r="C283" t="s">
        <v>389</v>
      </c>
      <c r="D283" t="s">
        <v>32988</v>
      </c>
      <c r="E283" t="s">
        <v>33238</v>
      </c>
    </row>
    <row r="284" spans="1:5" x14ac:dyDescent="0.35">
      <c r="A284" t="s">
        <v>402</v>
      </c>
      <c r="B284" t="s">
        <v>403</v>
      </c>
      <c r="C284" t="s">
        <v>404</v>
      </c>
      <c r="D284" t="s">
        <v>32993</v>
      </c>
      <c r="E284" t="s">
        <v>33243</v>
      </c>
    </row>
    <row r="285" spans="1:5" x14ac:dyDescent="0.35">
      <c r="A285" t="s">
        <v>165</v>
      </c>
      <c r="B285" t="s">
        <v>166</v>
      </c>
      <c r="C285" t="s">
        <v>167</v>
      </c>
      <c r="D285" t="s">
        <v>32915</v>
      </c>
      <c r="E285" t="s">
        <v>33164</v>
      </c>
    </row>
    <row r="286" spans="1:5" x14ac:dyDescent="0.35">
      <c r="A286" t="s">
        <v>126</v>
      </c>
      <c r="B286" t="s">
        <v>127</v>
      </c>
      <c r="C286" t="s">
        <v>128</v>
      </c>
      <c r="D286" t="s">
        <v>32902</v>
      </c>
      <c r="E286" t="s">
        <v>33151</v>
      </c>
    </row>
    <row r="287" spans="1:5" x14ac:dyDescent="0.35">
      <c r="A287" t="s">
        <v>6</v>
      </c>
      <c r="B287" t="s">
        <v>7</v>
      </c>
      <c r="C287" t="s">
        <v>8</v>
      </c>
      <c r="D287" t="s">
        <v>32862</v>
      </c>
      <c r="E287" t="s">
        <v>33111</v>
      </c>
    </row>
    <row r="288" spans="1:5" x14ac:dyDescent="0.35">
      <c r="A288" t="s">
        <v>12</v>
      </c>
      <c r="B288" t="s">
        <v>13</v>
      </c>
      <c r="C288" t="s">
        <v>14</v>
      </c>
      <c r="D288" t="s">
        <v>32864</v>
      </c>
      <c r="E288" t="s">
        <v>33113</v>
      </c>
    </row>
    <row r="289" spans="1:5" x14ac:dyDescent="0.35">
      <c r="A289" t="s">
        <v>736</v>
      </c>
      <c r="B289" t="s">
        <v>737</v>
      </c>
      <c r="C289" t="s">
        <v>738</v>
      </c>
      <c r="D289" t="s">
        <v>33105</v>
      </c>
      <c r="E289" t="s">
        <v>33352</v>
      </c>
    </row>
    <row r="290" spans="1:5" x14ac:dyDescent="0.35">
      <c r="A290" t="s">
        <v>699</v>
      </c>
      <c r="B290" t="s">
        <v>1732</v>
      </c>
      <c r="C290" t="s">
        <v>17680</v>
      </c>
      <c r="D290" t="s">
        <v>36140</v>
      </c>
      <c r="E290" t="s">
        <v>36141</v>
      </c>
    </row>
    <row r="291" spans="1:5" x14ac:dyDescent="0.35">
      <c r="A291" t="s">
        <v>624</v>
      </c>
      <c r="B291" t="s">
        <v>625</v>
      </c>
      <c r="C291" t="s">
        <v>626</v>
      </c>
      <c r="D291" t="s">
        <v>33067</v>
      </c>
      <c r="E291" t="s">
        <v>33317</v>
      </c>
    </row>
    <row r="292" spans="1:5" x14ac:dyDescent="0.35">
      <c r="A292" t="s">
        <v>847</v>
      </c>
      <c r="B292" t="s">
        <v>358</v>
      </c>
      <c r="C292" t="s">
        <v>848</v>
      </c>
      <c r="D292" t="s">
        <v>358</v>
      </c>
      <c r="E292" t="s">
        <v>33403</v>
      </c>
    </row>
    <row r="293" spans="1:5" x14ac:dyDescent="0.35">
      <c r="A293" t="s">
        <v>841</v>
      </c>
      <c r="B293" t="s">
        <v>358</v>
      </c>
      <c r="C293" t="s">
        <v>842</v>
      </c>
      <c r="D293" t="s">
        <v>358</v>
      </c>
      <c r="E293" t="s">
        <v>33400</v>
      </c>
    </row>
    <row r="294" spans="1:5" x14ac:dyDescent="0.35">
      <c r="A294" t="s">
        <v>813</v>
      </c>
      <c r="B294" t="s">
        <v>358</v>
      </c>
      <c r="C294" t="s">
        <v>814</v>
      </c>
      <c r="D294" t="s">
        <v>358</v>
      </c>
      <c r="E294" t="s">
        <v>33386</v>
      </c>
    </row>
    <row r="295" spans="1:5" x14ac:dyDescent="0.35">
      <c r="A295" t="s">
        <v>819</v>
      </c>
      <c r="B295" t="s">
        <v>358</v>
      </c>
      <c r="C295" t="s">
        <v>820</v>
      </c>
      <c r="D295" t="s">
        <v>358</v>
      </c>
      <c r="E295" t="s">
        <v>33389</v>
      </c>
    </row>
    <row r="296" spans="1:5" x14ac:dyDescent="0.35">
      <c r="A296" t="s">
        <v>507</v>
      </c>
      <c r="B296" t="s">
        <v>508</v>
      </c>
      <c r="C296" t="s">
        <v>509</v>
      </c>
      <c r="D296" t="s">
        <v>33028</v>
      </c>
      <c r="E296" t="s">
        <v>33278</v>
      </c>
    </row>
    <row r="297" spans="1:5" x14ac:dyDescent="0.35">
      <c r="A297" t="s">
        <v>887</v>
      </c>
      <c r="B297" t="s">
        <v>358</v>
      </c>
      <c r="C297" t="s">
        <v>888</v>
      </c>
      <c r="D297" t="s">
        <v>358</v>
      </c>
      <c r="E297" t="s">
        <v>33423</v>
      </c>
    </row>
    <row r="298" spans="1:5" x14ac:dyDescent="0.35">
      <c r="A298" t="s">
        <v>30</v>
      </c>
      <c r="B298" t="s">
        <v>31</v>
      </c>
      <c r="C298" t="s">
        <v>32</v>
      </c>
      <c r="D298" t="s">
        <v>32870</v>
      </c>
      <c r="E298" t="s">
        <v>33119</v>
      </c>
    </row>
    <row r="299" spans="1:5" x14ac:dyDescent="0.35">
      <c r="A299" t="s">
        <v>751</v>
      </c>
      <c r="B299" t="s">
        <v>31</v>
      </c>
      <c r="C299" t="s">
        <v>32</v>
      </c>
      <c r="D299" t="s">
        <v>32870</v>
      </c>
      <c r="E299" t="s">
        <v>33119</v>
      </c>
    </row>
    <row r="300" spans="1:5" x14ac:dyDescent="0.35">
      <c r="A300" t="s">
        <v>81</v>
      </c>
      <c r="B300" t="s">
        <v>82</v>
      </c>
      <c r="C300" t="s">
        <v>83</v>
      </c>
      <c r="D300" t="s">
        <v>32887</v>
      </c>
      <c r="E300" t="s">
        <v>33136</v>
      </c>
    </row>
    <row r="301" spans="1:5" x14ac:dyDescent="0.35">
      <c r="A301" t="s">
        <v>48</v>
      </c>
      <c r="B301" t="s">
        <v>49</v>
      </c>
      <c r="C301" t="s">
        <v>50</v>
      </c>
      <c r="D301" t="s">
        <v>32876</v>
      </c>
      <c r="E301" t="s">
        <v>33125</v>
      </c>
    </row>
    <row r="302" spans="1:5" x14ac:dyDescent="0.35">
      <c r="A302" t="s">
        <v>240</v>
      </c>
      <c r="B302" t="s">
        <v>241</v>
      </c>
      <c r="C302" t="s">
        <v>242</v>
      </c>
      <c r="D302" t="s">
        <v>32940</v>
      </c>
      <c r="E302" t="s">
        <v>33189</v>
      </c>
    </row>
    <row r="303" spans="1:5" x14ac:dyDescent="0.35">
      <c r="A303" t="s">
        <v>576</v>
      </c>
      <c r="B303" t="s">
        <v>577</v>
      </c>
      <c r="C303" t="s">
        <v>578</v>
      </c>
      <c r="D303" t="s">
        <v>33051</v>
      </c>
      <c r="E303" t="s">
        <v>33301</v>
      </c>
    </row>
    <row r="304" spans="1:5" x14ac:dyDescent="0.35">
      <c r="A304" t="s">
        <v>877</v>
      </c>
      <c r="B304" t="s">
        <v>358</v>
      </c>
      <c r="C304" t="s">
        <v>878</v>
      </c>
      <c r="D304" t="s">
        <v>358</v>
      </c>
      <c r="E304" t="s">
        <v>33418</v>
      </c>
    </row>
    <row r="305" spans="1:5" x14ac:dyDescent="0.35">
      <c r="A305" t="s">
        <v>537</v>
      </c>
      <c r="B305" t="s">
        <v>538</v>
      </c>
      <c r="C305" t="s">
        <v>539</v>
      </c>
      <c r="D305" t="s">
        <v>33038</v>
      </c>
      <c r="E305" t="s">
        <v>33288</v>
      </c>
    </row>
    <row r="306" spans="1:5" x14ac:dyDescent="0.35">
      <c r="A306" t="s">
        <v>871</v>
      </c>
      <c r="B306" t="s">
        <v>358</v>
      </c>
      <c r="C306" t="s">
        <v>872</v>
      </c>
      <c r="D306" t="s">
        <v>358</v>
      </c>
      <c r="E306" t="s">
        <v>33415</v>
      </c>
    </row>
    <row r="307" spans="1:5" x14ac:dyDescent="0.35">
      <c r="A307" t="s">
        <v>273</v>
      </c>
      <c r="B307" t="s">
        <v>274</v>
      </c>
      <c r="C307" t="s">
        <v>275</v>
      </c>
      <c r="D307" t="s">
        <v>32951</v>
      </c>
      <c r="E307" t="s">
        <v>33200</v>
      </c>
    </row>
    <row r="308" spans="1:5" x14ac:dyDescent="0.35">
      <c r="A308" t="s">
        <v>803</v>
      </c>
      <c r="B308" t="s">
        <v>358</v>
      </c>
      <c r="C308" t="s">
        <v>804</v>
      </c>
      <c r="D308" t="s">
        <v>358</v>
      </c>
      <c r="E308" t="s">
        <v>33381</v>
      </c>
    </row>
    <row r="309" spans="1:5" x14ac:dyDescent="0.35">
      <c r="A309" t="s">
        <v>222</v>
      </c>
      <c r="B309" t="s">
        <v>223</v>
      </c>
      <c r="C309" t="s">
        <v>224</v>
      </c>
      <c r="D309" t="s">
        <v>32934</v>
      </c>
      <c r="E309" t="s">
        <v>33183</v>
      </c>
    </row>
    <row r="310" spans="1:5" x14ac:dyDescent="0.35">
      <c r="A310" t="s">
        <v>869</v>
      </c>
      <c r="B310" t="s">
        <v>358</v>
      </c>
      <c r="C310" t="s">
        <v>870</v>
      </c>
      <c r="D310" t="s">
        <v>358</v>
      </c>
      <c r="E310" t="s">
        <v>33414</v>
      </c>
    </row>
    <row r="311" spans="1:5" x14ac:dyDescent="0.35">
      <c r="A311" t="s">
        <v>867</v>
      </c>
      <c r="B311" t="s">
        <v>358</v>
      </c>
      <c r="C311" t="s">
        <v>868</v>
      </c>
      <c r="D311" t="s">
        <v>358</v>
      </c>
      <c r="E311" t="s">
        <v>33413</v>
      </c>
    </row>
    <row r="312" spans="1:5" x14ac:dyDescent="0.35">
      <c r="A312" t="s">
        <v>297</v>
      </c>
      <c r="B312" t="s">
        <v>298</v>
      </c>
      <c r="C312" t="s">
        <v>299</v>
      </c>
      <c r="D312" t="s">
        <v>32959</v>
      </c>
      <c r="E312" t="s">
        <v>33208</v>
      </c>
    </row>
    <row r="313" spans="1:5" x14ac:dyDescent="0.35">
      <c r="A313" t="s">
        <v>174</v>
      </c>
      <c r="B313" t="s">
        <v>175</v>
      </c>
      <c r="C313" t="s">
        <v>176</v>
      </c>
      <c r="D313" t="s">
        <v>32918</v>
      </c>
      <c r="E313" t="s">
        <v>33167</v>
      </c>
    </row>
    <row r="314" spans="1:5" x14ac:dyDescent="0.35">
      <c r="A314" t="s">
        <v>675</v>
      </c>
      <c r="B314" t="s">
        <v>676</v>
      </c>
      <c r="C314" t="s">
        <v>677</v>
      </c>
      <c r="D314" t="s">
        <v>33084</v>
      </c>
      <c r="E314" t="s">
        <v>33334</v>
      </c>
    </row>
    <row r="315" spans="1:5" x14ac:dyDescent="0.35">
      <c r="A315" t="s">
        <v>859</v>
      </c>
      <c r="B315" t="s">
        <v>358</v>
      </c>
      <c r="C315" t="s">
        <v>860</v>
      </c>
      <c r="D315" t="s">
        <v>358</v>
      </c>
      <c r="E315" t="s">
        <v>33409</v>
      </c>
    </row>
    <row r="316" spans="1:5" x14ac:dyDescent="0.35">
      <c r="A316" t="s">
        <v>558</v>
      </c>
      <c r="B316" t="s">
        <v>559</v>
      </c>
      <c r="C316" t="s">
        <v>560</v>
      </c>
      <c r="D316" t="s">
        <v>33045</v>
      </c>
      <c r="E316" t="s">
        <v>33295</v>
      </c>
    </row>
    <row r="317" spans="1:5" x14ac:dyDescent="0.35">
      <c r="A317" t="s">
        <v>372</v>
      </c>
      <c r="B317" t="s">
        <v>373</v>
      </c>
      <c r="C317" t="s">
        <v>374</v>
      </c>
      <c r="D317" t="s">
        <v>32983</v>
      </c>
      <c r="E317" t="s">
        <v>33233</v>
      </c>
    </row>
    <row r="318" spans="1:5" x14ac:dyDescent="0.35">
      <c r="A318" t="s">
        <v>727</v>
      </c>
      <c r="B318" t="s">
        <v>728</v>
      </c>
      <c r="C318" t="s">
        <v>729</v>
      </c>
      <c r="D318" t="s">
        <v>33102</v>
      </c>
      <c r="E318" t="s">
        <v>33349</v>
      </c>
    </row>
    <row r="319" spans="1:5" x14ac:dyDescent="0.35">
      <c r="A319" t="s">
        <v>815</v>
      </c>
      <c r="B319" t="s">
        <v>358</v>
      </c>
      <c r="C319" t="s">
        <v>816</v>
      </c>
      <c r="D319" t="s">
        <v>358</v>
      </c>
      <c r="E319" t="s">
        <v>33387</v>
      </c>
    </row>
    <row r="320" spans="1:5" x14ac:dyDescent="0.35">
      <c r="A320" t="s">
        <v>831</v>
      </c>
      <c r="B320" t="s">
        <v>358</v>
      </c>
      <c r="C320" t="s">
        <v>832</v>
      </c>
      <c r="D320" t="s">
        <v>358</v>
      </c>
      <c r="E320" t="s">
        <v>33395</v>
      </c>
    </row>
    <row r="321" spans="1:6" x14ac:dyDescent="0.35">
      <c r="A321" t="s">
        <v>817</v>
      </c>
      <c r="B321" t="s">
        <v>358</v>
      </c>
      <c r="C321" t="s">
        <v>818</v>
      </c>
      <c r="D321" t="s">
        <v>358</v>
      </c>
      <c r="E321" t="s">
        <v>33388</v>
      </c>
    </row>
    <row r="322" spans="1:6" x14ac:dyDescent="0.35">
      <c r="A322" t="s">
        <v>342</v>
      </c>
      <c r="B322" t="s">
        <v>343</v>
      </c>
      <c r="C322" t="s">
        <v>344</v>
      </c>
      <c r="D322" t="s">
        <v>32974</v>
      </c>
      <c r="E322" t="s">
        <v>33223</v>
      </c>
    </row>
    <row r="323" spans="1:6" x14ac:dyDescent="0.35">
      <c r="A323" t="s">
        <v>99</v>
      </c>
      <c r="B323" t="s">
        <v>100</v>
      </c>
      <c r="C323" t="s">
        <v>101</v>
      </c>
      <c r="D323" t="s">
        <v>32893</v>
      </c>
      <c r="E323" t="s">
        <v>33142</v>
      </c>
    </row>
    <row r="324" spans="1:6" x14ac:dyDescent="0.35">
      <c r="A324" t="s">
        <v>75</v>
      </c>
      <c r="B324" t="s">
        <v>76</v>
      </c>
      <c r="C324" t="s">
        <v>77</v>
      </c>
      <c r="D324" t="s">
        <v>32885</v>
      </c>
      <c r="E324" t="s">
        <v>33134</v>
      </c>
    </row>
    <row r="325" spans="1:6" x14ac:dyDescent="0.35">
      <c r="A325" t="s">
        <v>300</v>
      </c>
      <c r="B325" t="s">
        <v>301</v>
      </c>
      <c r="C325" t="s">
        <v>302</v>
      </c>
      <c r="D325" t="s">
        <v>32960</v>
      </c>
      <c r="E325" t="s">
        <v>33209</v>
      </c>
    </row>
    <row r="326" spans="1:6" x14ac:dyDescent="0.35">
      <c r="A326" t="s">
        <v>267</v>
      </c>
      <c r="B326" t="s">
        <v>268</v>
      </c>
      <c r="C326" t="s">
        <v>269</v>
      </c>
      <c r="D326" t="s">
        <v>32949</v>
      </c>
      <c r="E326" t="s">
        <v>33198</v>
      </c>
    </row>
    <row r="327" spans="1:6" x14ac:dyDescent="0.35">
      <c r="A327" t="s">
        <v>552</v>
      </c>
      <c r="B327" t="s">
        <v>553</v>
      </c>
      <c r="C327" t="s">
        <v>554</v>
      </c>
      <c r="D327" t="s">
        <v>33043</v>
      </c>
      <c r="E327" t="s">
        <v>33293</v>
      </c>
    </row>
    <row r="328" spans="1:6" x14ac:dyDescent="0.35">
      <c r="A328" t="s">
        <v>770</v>
      </c>
      <c r="B328" t="s">
        <v>358</v>
      </c>
      <c r="C328" t="s">
        <v>771</v>
      </c>
      <c r="D328" t="s">
        <v>358</v>
      </c>
      <c r="E328" t="s">
        <v>33365</v>
      </c>
    </row>
    <row r="329" spans="1:6" x14ac:dyDescent="0.35">
      <c r="A329" t="s">
        <v>903</v>
      </c>
      <c r="B329" t="s">
        <v>358</v>
      </c>
      <c r="C329" t="s">
        <v>358</v>
      </c>
      <c r="D329" t="s">
        <v>358</v>
      </c>
      <c r="E329" t="s">
        <v>358</v>
      </c>
      <c r="F329" t="s">
        <v>896</v>
      </c>
    </row>
    <row r="330" spans="1:6" x14ac:dyDescent="0.35">
      <c r="A330" t="s">
        <v>489</v>
      </c>
      <c r="B330" t="s">
        <v>490</v>
      </c>
      <c r="C330" t="s">
        <v>491</v>
      </c>
      <c r="D330" t="s">
        <v>33022</v>
      </c>
      <c r="E330" t="s">
        <v>33272</v>
      </c>
    </row>
    <row r="331" spans="1:6" x14ac:dyDescent="0.35">
      <c r="A331" t="s">
        <v>96</v>
      </c>
      <c r="B331" t="s">
        <v>97</v>
      </c>
      <c r="C331" t="s">
        <v>98</v>
      </c>
      <c r="D331" t="s">
        <v>32892</v>
      </c>
      <c r="E331" t="s">
        <v>33141</v>
      </c>
    </row>
    <row r="332" spans="1:6" x14ac:dyDescent="0.35">
      <c r="A332" t="s">
        <v>312</v>
      </c>
      <c r="B332" t="s">
        <v>313</v>
      </c>
      <c r="C332" t="s">
        <v>314</v>
      </c>
      <c r="D332" t="s">
        <v>32964</v>
      </c>
      <c r="E332" t="s">
        <v>33213</v>
      </c>
    </row>
    <row r="333" spans="1:6" x14ac:dyDescent="0.35">
      <c r="A333" t="s">
        <v>519</v>
      </c>
      <c r="B333" t="s">
        <v>520</v>
      </c>
      <c r="C333" t="s">
        <v>521</v>
      </c>
      <c r="D333" t="s">
        <v>33032</v>
      </c>
      <c r="E333" t="s">
        <v>33282</v>
      </c>
    </row>
    <row r="334" spans="1:6" x14ac:dyDescent="0.35">
      <c r="A334" t="s">
        <v>303</v>
      </c>
      <c r="B334" t="s">
        <v>304</v>
      </c>
      <c r="C334" t="s">
        <v>305</v>
      </c>
      <c r="D334" t="s">
        <v>32961</v>
      </c>
      <c r="E334" t="s">
        <v>33210</v>
      </c>
    </row>
  </sheetData>
  <sortState ref="A2:F334">
    <sortCondition ref="A2:A334"/>
  </sortState>
  <conditionalFormatting sqref="J235">
    <cfRule type="duplicateValues" dxfId="6" priority="2"/>
  </conditionalFormatting>
  <conditionalFormatting sqref="H235">
    <cfRule type="duplicateValues" dxfId="5" priority="1"/>
  </conditionalFormatting>
  <pageMargins left="0.7" right="0.7" top="0.75" bottom="0.75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331"/>
  <sheetViews>
    <sheetView topLeftCell="A3740" workbookViewId="0">
      <selection activeCell="E3762" sqref="E3762"/>
    </sheetView>
  </sheetViews>
  <sheetFormatPr defaultRowHeight="14.5" x14ac:dyDescent="0.35"/>
  <cols>
    <col min="1" max="1" width="32.90625" customWidth="1"/>
    <col min="15" max="15" width="51.36328125" customWidth="1"/>
  </cols>
  <sheetData>
    <row r="1" spans="1:15" x14ac:dyDescent="0.35">
      <c r="A1" s="1" t="s">
        <v>0</v>
      </c>
      <c r="B1" s="1" t="s">
        <v>16839</v>
      </c>
      <c r="C1" s="1" t="s">
        <v>1</v>
      </c>
      <c r="D1" s="1" t="s">
        <v>2</v>
      </c>
      <c r="K1" s="1"/>
      <c r="L1" s="1"/>
      <c r="N1" s="1"/>
      <c r="O1" s="1"/>
    </row>
    <row r="2" spans="1:15" x14ac:dyDescent="0.35">
      <c r="A2" s="2" t="s">
        <v>33432</v>
      </c>
      <c r="B2" t="s">
        <v>904</v>
      </c>
      <c r="C2" s="2" t="s">
        <v>16842</v>
      </c>
      <c r="K2" s="2"/>
      <c r="L2" s="2"/>
    </row>
    <row r="3" spans="1:15" x14ac:dyDescent="0.35">
      <c r="A3" t="s">
        <v>33433</v>
      </c>
      <c r="B3" t="s">
        <v>905</v>
      </c>
      <c r="C3" t="s">
        <v>16843</v>
      </c>
    </row>
    <row r="4" spans="1:15" x14ac:dyDescent="0.35">
      <c r="A4" t="s">
        <v>33434</v>
      </c>
      <c r="B4" t="s">
        <v>906</v>
      </c>
      <c r="C4" t="s">
        <v>16844</v>
      </c>
    </row>
    <row r="5" spans="1:15" x14ac:dyDescent="0.35">
      <c r="A5" t="s">
        <v>33435</v>
      </c>
      <c r="B5" t="s">
        <v>907</v>
      </c>
      <c r="C5" t="s">
        <v>16845</v>
      </c>
    </row>
    <row r="6" spans="1:15" x14ac:dyDescent="0.35">
      <c r="A6" t="s">
        <v>33436</v>
      </c>
      <c r="B6" t="s">
        <v>908</v>
      </c>
      <c r="C6" t="s">
        <v>16846</v>
      </c>
    </row>
    <row r="7" spans="1:15" x14ac:dyDescent="0.35">
      <c r="A7" t="s">
        <v>33437</v>
      </c>
      <c r="B7" t="s">
        <v>909</v>
      </c>
      <c r="C7" t="s">
        <v>16847</v>
      </c>
    </row>
    <row r="8" spans="1:15" x14ac:dyDescent="0.35">
      <c r="A8" t="s">
        <v>33438</v>
      </c>
      <c r="B8" t="s">
        <v>910</v>
      </c>
      <c r="C8" t="s">
        <v>16848</v>
      </c>
    </row>
    <row r="9" spans="1:15" x14ac:dyDescent="0.35">
      <c r="A9" t="s">
        <v>33439</v>
      </c>
      <c r="B9" t="s">
        <v>911</v>
      </c>
      <c r="C9" t="s">
        <v>16849</v>
      </c>
    </row>
    <row r="10" spans="1:15" x14ac:dyDescent="0.35">
      <c r="A10" t="s">
        <v>3</v>
      </c>
      <c r="B10" t="s">
        <v>4</v>
      </c>
      <c r="C10" t="s">
        <v>5</v>
      </c>
    </row>
    <row r="11" spans="1:15" x14ac:dyDescent="0.35">
      <c r="A11" t="s">
        <v>33440</v>
      </c>
      <c r="B11" t="s">
        <v>912</v>
      </c>
      <c r="C11" t="s">
        <v>16850</v>
      </c>
    </row>
    <row r="12" spans="1:15" x14ac:dyDescent="0.35">
      <c r="A12" t="s">
        <v>33441</v>
      </c>
      <c r="B12" t="s">
        <v>913</v>
      </c>
      <c r="C12" t="s">
        <v>16851</v>
      </c>
    </row>
    <row r="13" spans="1:15" x14ac:dyDescent="0.35">
      <c r="A13" t="s">
        <v>33442</v>
      </c>
      <c r="B13" t="s">
        <v>7</v>
      </c>
      <c r="C13" t="s">
        <v>8</v>
      </c>
    </row>
    <row r="14" spans="1:15" x14ac:dyDescent="0.35">
      <c r="A14" t="s">
        <v>33443</v>
      </c>
      <c r="B14" t="s">
        <v>914</v>
      </c>
      <c r="C14" t="s">
        <v>702</v>
      </c>
    </row>
    <row r="15" spans="1:15" x14ac:dyDescent="0.35">
      <c r="A15" t="s">
        <v>33444</v>
      </c>
      <c r="B15" t="s">
        <v>915</v>
      </c>
      <c r="C15" t="s">
        <v>16852</v>
      </c>
    </row>
    <row r="16" spans="1:15" x14ac:dyDescent="0.35">
      <c r="A16" t="s">
        <v>33445</v>
      </c>
      <c r="B16" t="s">
        <v>916</v>
      </c>
      <c r="C16" t="s">
        <v>16853</v>
      </c>
    </row>
    <row r="17" spans="1:3" x14ac:dyDescent="0.35">
      <c r="A17" t="s">
        <v>33446</v>
      </c>
      <c r="B17" t="s">
        <v>917</v>
      </c>
      <c r="C17" t="s">
        <v>16854</v>
      </c>
    </row>
    <row r="18" spans="1:3" x14ac:dyDescent="0.35">
      <c r="A18" t="s">
        <v>33447</v>
      </c>
      <c r="B18" t="s">
        <v>918</v>
      </c>
      <c r="C18" t="s">
        <v>16855</v>
      </c>
    </row>
    <row r="19" spans="1:3" x14ac:dyDescent="0.35">
      <c r="A19" t="s">
        <v>33448</v>
      </c>
      <c r="B19" t="s">
        <v>10</v>
      </c>
      <c r="C19" t="s">
        <v>11</v>
      </c>
    </row>
    <row r="20" spans="1:3" x14ac:dyDescent="0.35">
      <c r="A20" t="s">
        <v>33449</v>
      </c>
      <c r="B20" t="s">
        <v>919</v>
      </c>
      <c r="C20" t="s">
        <v>16856</v>
      </c>
    </row>
    <row r="21" spans="1:3" x14ac:dyDescent="0.35">
      <c r="A21" t="s">
        <v>33450</v>
      </c>
      <c r="B21" t="s">
        <v>13</v>
      </c>
      <c r="C21" t="s">
        <v>14</v>
      </c>
    </row>
    <row r="22" spans="1:3" x14ac:dyDescent="0.35">
      <c r="A22" t="s">
        <v>33451</v>
      </c>
      <c r="B22" t="s">
        <v>36322</v>
      </c>
      <c r="C22" t="s">
        <v>16857</v>
      </c>
    </row>
    <row r="23" spans="1:3" x14ac:dyDescent="0.35">
      <c r="A23" t="s">
        <v>33452</v>
      </c>
      <c r="B23" t="s">
        <v>921</v>
      </c>
      <c r="C23" t="s">
        <v>16858</v>
      </c>
    </row>
    <row r="24" spans="1:3" x14ac:dyDescent="0.35">
      <c r="A24" t="s">
        <v>33453</v>
      </c>
      <c r="B24" t="s">
        <v>16</v>
      </c>
      <c r="C24" t="s">
        <v>17</v>
      </c>
    </row>
    <row r="25" spans="1:3" x14ac:dyDescent="0.35">
      <c r="A25" t="s">
        <v>33454</v>
      </c>
      <c r="B25" t="s">
        <v>19</v>
      </c>
      <c r="C25" t="s">
        <v>20</v>
      </c>
    </row>
    <row r="26" spans="1:3" x14ac:dyDescent="0.35">
      <c r="A26" t="s">
        <v>33455</v>
      </c>
      <c r="B26" t="s">
        <v>922</v>
      </c>
      <c r="C26" t="s">
        <v>16859</v>
      </c>
    </row>
    <row r="27" spans="1:3" x14ac:dyDescent="0.35">
      <c r="A27" t="s">
        <v>33456</v>
      </c>
      <c r="B27" t="s">
        <v>923</v>
      </c>
      <c r="C27" t="s">
        <v>16860</v>
      </c>
    </row>
    <row r="28" spans="1:3" x14ac:dyDescent="0.35">
      <c r="A28" t="s">
        <v>33457</v>
      </c>
      <c r="B28" t="s">
        <v>36183</v>
      </c>
      <c r="C28" t="s">
        <v>16861</v>
      </c>
    </row>
    <row r="29" spans="1:3" x14ac:dyDescent="0.35">
      <c r="A29" t="s">
        <v>33458</v>
      </c>
      <c r="B29" t="s">
        <v>924</v>
      </c>
      <c r="C29" t="s">
        <v>16862</v>
      </c>
    </row>
    <row r="30" spans="1:3" x14ac:dyDescent="0.35">
      <c r="A30" t="s">
        <v>33459</v>
      </c>
      <c r="B30" t="s">
        <v>22</v>
      </c>
      <c r="C30" t="s">
        <v>23</v>
      </c>
    </row>
    <row r="31" spans="1:3" x14ac:dyDescent="0.35">
      <c r="A31" t="s">
        <v>33460</v>
      </c>
      <c r="B31" t="s">
        <v>925</v>
      </c>
      <c r="C31" t="s">
        <v>16863</v>
      </c>
    </row>
    <row r="32" spans="1:3" x14ac:dyDescent="0.35">
      <c r="A32" t="s">
        <v>33461</v>
      </c>
      <c r="B32" t="s">
        <v>926</v>
      </c>
      <c r="C32" t="s">
        <v>16864</v>
      </c>
    </row>
    <row r="33" spans="1:3" x14ac:dyDescent="0.35">
      <c r="A33" t="s">
        <v>33462</v>
      </c>
      <c r="B33" t="s">
        <v>927</v>
      </c>
      <c r="C33" t="s">
        <v>16865</v>
      </c>
    </row>
    <row r="34" spans="1:3" x14ac:dyDescent="0.35">
      <c r="A34" t="s">
        <v>24</v>
      </c>
      <c r="B34" t="s">
        <v>25</v>
      </c>
      <c r="C34" t="s">
        <v>26</v>
      </c>
    </row>
    <row r="35" spans="1:3" x14ac:dyDescent="0.35">
      <c r="A35" t="s">
        <v>33463</v>
      </c>
      <c r="B35" t="s">
        <v>928</v>
      </c>
      <c r="C35" t="s">
        <v>16866</v>
      </c>
    </row>
    <row r="36" spans="1:3" x14ac:dyDescent="0.35">
      <c r="A36" t="s">
        <v>27</v>
      </c>
      <c r="B36" t="s">
        <v>28</v>
      </c>
      <c r="C36" t="s">
        <v>29</v>
      </c>
    </row>
    <row r="37" spans="1:3" x14ac:dyDescent="0.35">
      <c r="A37" t="s">
        <v>30</v>
      </c>
      <c r="B37" t="s">
        <v>31</v>
      </c>
      <c r="C37" t="s">
        <v>32</v>
      </c>
    </row>
    <row r="38" spans="1:3" x14ac:dyDescent="0.35">
      <c r="A38" t="s">
        <v>33464</v>
      </c>
      <c r="B38" t="s">
        <v>929</v>
      </c>
      <c r="C38" t="s">
        <v>16867</v>
      </c>
    </row>
    <row r="39" spans="1:3" x14ac:dyDescent="0.35">
      <c r="A39" t="s">
        <v>33465</v>
      </c>
      <c r="B39" t="s">
        <v>930</v>
      </c>
      <c r="C39" t="s">
        <v>16868</v>
      </c>
    </row>
    <row r="40" spans="1:3" x14ac:dyDescent="0.35">
      <c r="A40" t="s">
        <v>33</v>
      </c>
      <c r="B40" t="s">
        <v>34</v>
      </c>
      <c r="C40" t="s">
        <v>35</v>
      </c>
    </row>
    <row r="41" spans="1:3" x14ac:dyDescent="0.35">
      <c r="A41" t="s">
        <v>33466</v>
      </c>
      <c r="B41" t="s">
        <v>37</v>
      </c>
      <c r="C41" t="s">
        <v>38</v>
      </c>
    </row>
    <row r="42" spans="1:3" x14ac:dyDescent="0.35">
      <c r="A42" t="s">
        <v>33467</v>
      </c>
      <c r="B42" t="s">
        <v>40</v>
      </c>
      <c r="C42" t="s">
        <v>41</v>
      </c>
    </row>
    <row r="43" spans="1:3" x14ac:dyDescent="0.35">
      <c r="A43" t="s">
        <v>33468</v>
      </c>
      <c r="B43" t="s">
        <v>931</v>
      </c>
      <c r="C43" t="s">
        <v>16869</v>
      </c>
    </row>
    <row r="44" spans="1:3" x14ac:dyDescent="0.35">
      <c r="A44" t="s">
        <v>33469</v>
      </c>
      <c r="B44" t="s">
        <v>932</v>
      </c>
      <c r="C44" t="s">
        <v>16870</v>
      </c>
    </row>
    <row r="45" spans="1:3" x14ac:dyDescent="0.35">
      <c r="A45" t="s">
        <v>33470</v>
      </c>
      <c r="B45" t="s">
        <v>933</v>
      </c>
      <c r="C45" t="s">
        <v>16871</v>
      </c>
    </row>
    <row r="46" spans="1:3" x14ac:dyDescent="0.35">
      <c r="A46" t="s">
        <v>33471</v>
      </c>
      <c r="B46" t="s">
        <v>934</v>
      </c>
      <c r="C46" t="s">
        <v>16872</v>
      </c>
    </row>
    <row r="47" spans="1:3" x14ac:dyDescent="0.35">
      <c r="A47" t="s">
        <v>33472</v>
      </c>
      <c r="B47" t="s">
        <v>43</v>
      </c>
      <c r="C47" t="s">
        <v>44</v>
      </c>
    </row>
    <row r="48" spans="1:3" x14ac:dyDescent="0.35">
      <c r="A48" t="s">
        <v>33473</v>
      </c>
      <c r="B48" t="s">
        <v>46</v>
      </c>
      <c r="C48" t="s">
        <v>47</v>
      </c>
    </row>
    <row r="49" spans="1:3" x14ac:dyDescent="0.35">
      <c r="A49" t="s">
        <v>48</v>
      </c>
      <c r="B49" t="s">
        <v>49</v>
      </c>
      <c r="C49" t="s">
        <v>50</v>
      </c>
    </row>
    <row r="50" spans="1:3" x14ac:dyDescent="0.35">
      <c r="A50" t="s">
        <v>33474</v>
      </c>
      <c r="B50" t="s">
        <v>935</v>
      </c>
      <c r="C50" t="s">
        <v>16873</v>
      </c>
    </row>
    <row r="51" spans="1:3" x14ac:dyDescent="0.35">
      <c r="A51" t="s">
        <v>33475</v>
      </c>
      <c r="B51" t="s">
        <v>936</v>
      </c>
      <c r="C51" t="s">
        <v>16874</v>
      </c>
    </row>
    <row r="52" spans="1:3" x14ac:dyDescent="0.35">
      <c r="A52" t="s">
        <v>51</v>
      </c>
      <c r="B52" t="s">
        <v>52</v>
      </c>
      <c r="C52" t="s">
        <v>53</v>
      </c>
    </row>
    <row r="53" spans="1:3" x14ac:dyDescent="0.35">
      <c r="A53" t="s">
        <v>33476</v>
      </c>
      <c r="B53" t="s">
        <v>937</v>
      </c>
      <c r="C53" t="s">
        <v>16875</v>
      </c>
    </row>
    <row r="54" spans="1:3" x14ac:dyDescent="0.35">
      <c r="A54" t="s">
        <v>54</v>
      </c>
      <c r="B54" t="s">
        <v>55</v>
      </c>
      <c r="C54" t="s">
        <v>56</v>
      </c>
    </row>
    <row r="55" spans="1:3" x14ac:dyDescent="0.35">
      <c r="A55" t="s">
        <v>57</v>
      </c>
      <c r="B55" t="s">
        <v>58</v>
      </c>
      <c r="C55" t="s">
        <v>59</v>
      </c>
    </row>
    <row r="56" spans="1:3" x14ac:dyDescent="0.35">
      <c r="A56" t="s">
        <v>33477</v>
      </c>
      <c r="B56" t="s">
        <v>938</v>
      </c>
      <c r="C56" t="s">
        <v>16876</v>
      </c>
    </row>
    <row r="57" spans="1:3" x14ac:dyDescent="0.35">
      <c r="A57" t="s">
        <v>33478</v>
      </c>
      <c r="B57" t="s">
        <v>939</v>
      </c>
      <c r="C57" t="s">
        <v>16877</v>
      </c>
    </row>
    <row r="58" spans="1:3" x14ac:dyDescent="0.35">
      <c r="A58" t="s">
        <v>940</v>
      </c>
      <c r="B58" t="s">
        <v>940</v>
      </c>
      <c r="C58" t="s">
        <v>16878</v>
      </c>
    </row>
    <row r="59" spans="1:3" x14ac:dyDescent="0.35">
      <c r="A59" t="s">
        <v>33479</v>
      </c>
      <c r="B59" t="s">
        <v>941</v>
      </c>
      <c r="C59" t="s">
        <v>16879</v>
      </c>
    </row>
    <row r="60" spans="1:3" x14ac:dyDescent="0.35">
      <c r="A60" t="s">
        <v>33480</v>
      </c>
      <c r="B60" t="s">
        <v>36191</v>
      </c>
      <c r="C60" t="s">
        <v>16880</v>
      </c>
    </row>
    <row r="61" spans="1:3" x14ac:dyDescent="0.35">
      <c r="A61" t="s">
        <v>60</v>
      </c>
      <c r="B61" t="s">
        <v>61</v>
      </c>
      <c r="C61" t="s">
        <v>62</v>
      </c>
    </row>
    <row r="62" spans="1:3" x14ac:dyDescent="0.35">
      <c r="A62" t="s">
        <v>33481</v>
      </c>
      <c r="B62" t="s">
        <v>64</v>
      </c>
      <c r="C62" t="s">
        <v>65</v>
      </c>
    </row>
    <row r="63" spans="1:3" x14ac:dyDescent="0.35">
      <c r="A63" t="s">
        <v>33482</v>
      </c>
      <c r="B63" t="s">
        <v>942</v>
      </c>
      <c r="C63" t="s">
        <v>16881</v>
      </c>
    </row>
    <row r="64" spans="1:3" x14ac:dyDescent="0.35">
      <c r="A64" t="s">
        <v>33483</v>
      </c>
      <c r="B64" t="s">
        <v>943</v>
      </c>
      <c r="C64" t="s">
        <v>16882</v>
      </c>
    </row>
    <row r="65" spans="1:3" x14ac:dyDescent="0.35">
      <c r="A65" t="s">
        <v>33484</v>
      </c>
      <c r="B65" t="s">
        <v>740</v>
      </c>
      <c r="C65" t="s">
        <v>16883</v>
      </c>
    </row>
    <row r="66" spans="1:3" x14ac:dyDescent="0.35">
      <c r="A66" t="s">
        <v>66</v>
      </c>
      <c r="B66" t="s">
        <v>67</v>
      </c>
      <c r="C66" t="s">
        <v>68</v>
      </c>
    </row>
    <row r="67" spans="1:3" x14ac:dyDescent="0.35">
      <c r="A67" t="s">
        <v>69</v>
      </c>
      <c r="B67" t="s">
        <v>70</v>
      </c>
      <c r="C67" t="s">
        <v>71</v>
      </c>
    </row>
    <row r="68" spans="1:3" x14ac:dyDescent="0.35">
      <c r="A68" t="s">
        <v>33485</v>
      </c>
      <c r="B68" t="s">
        <v>944</v>
      </c>
      <c r="C68" t="s">
        <v>16884</v>
      </c>
    </row>
    <row r="69" spans="1:3" x14ac:dyDescent="0.35">
      <c r="A69" t="s">
        <v>33486</v>
      </c>
      <c r="B69" t="s">
        <v>945</v>
      </c>
      <c r="C69" t="s">
        <v>16885</v>
      </c>
    </row>
    <row r="70" spans="1:3" x14ac:dyDescent="0.35">
      <c r="A70" t="s">
        <v>72</v>
      </c>
      <c r="B70" t="s">
        <v>73</v>
      </c>
      <c r="C70" t="s">
        <v>74</v>
      </c>
    </row>
    <row r="71" spans="1:3" x14ac:dyDescent="0.35">
      <c r="A71" t="s">
        <v>33487</v>
      </c>
      <c r="B71" t="s">
        <v>946</v>
      </c>
      <c r="C71" t="s">
        <v>16886</v>
      </c>
    </row>
    <row r="72" spans="1:3" x14ac:dyDescent="0.35">
      <c r="A72" t="s">
        <v>33488</v>
      </c>
      <c r="B72" t="s">
        <v>947</v>
      </c>
      <c r="C72" t="s">
        <v>16887</v>
      </c>
    </row>
    <row r="73" spans="1:3" x14ac:dyDescent="0.35">
      <c r="A73" t="s">
        <v>33489</v>
      </c>
      <c r="B73" t="s">
        <v>749</v>
      </c>
      <c r="C73" t="s">
        <v>16888</v>
      </c>
    </row>
    <row r="74" spans="1:3" x14ac:dyDescent="0.35">
      <c r="A74" t="s">
        <v>75</v>
      </c>
      <c r="B74" t="s">
        <v>76</v>
      </c>
      <c r="C74" t="s">
        <v>77</v>
      </c>
    </row>
    <row r="75" spans="1:3" x14ac:dyDescent="0.35">
      <c r="A75" t="s">
        <v>33427</v>
      </c>
      <c r="B75" t="s">
        <v>948</v>
      </c>
      <c r="C75" t="s">
        <v>16889</v>
      </c>
    </row>
    <row r="76" spans="1:3" x14ac:dyDescent="0.35">
      <c r="A76" t="s">
        <v>78</v>
      </c>
      <c r="B76" t="s">
        <v>79</v>
      </c>
      <c r="C76" t="s">
        <v>80</v>
      </c>
    </row>
    <row r="77" spans="1:3" x14ac:dyDescent="0.35">
      <c r="A77" t="s">
        <v>81</v>
      </c>
      <c r="B77" t="s">
        <v>82</v>
      </c>
      <c r="C77" t="s">
        <v>83</v>
      </c>
    </row>
    <row r="78" spans="1:3" x14ac:dyDescent="0.35">
      <c r="A78" t="s">
        <v>33490</v>
      </c>
      <c r="B78" t="s">
        <v>949</v>
      </c>
      <c r="C78" t="s">
        <v>16890</v>
      </c>
    </row>
    <row r="79" spans="1:3" x14ac:dyDescent="0.35">
      <c r="A79" t="s">
        <v>33491</v>
      </c>
      <c r="B79" t="s">
        <v>950</v>
      </c>
      <c r="C79" t="s">
        <v>16891</v>
      </c>
    </row>
    <row r="80" spans="1:3" x14ac:dyDescent="0.35">
      <c r="A80" t="s">
        <v>33492</v>
      </c>
      <c r="B80" t="s">
        <v>85</v>
      </c>
      <c r="C80" t="s">
        <v>86</v>
      </c>
    </row>
    <row r="81" spans="1:3" x14ac:dyDescent="0.35">
      <c r="A81" t="s">
        <v>33493</v>
      </c>
      <c r="B81" t="s">
        <v>951</v>
      </c>
      <c r="C81" t="s">
        <v>16892</v>
      </c>
    </row>
    <row r="82" spans="1:3" x14ac:dyDescent="0.35">
      <c r="A82" t="s">
        <v>33494</v>
      </c>
      <c r="B82" t="s">
        <v>952</v>
      </c>
      <c r="C82" t="s">
        <v>16893</v>
      </c>
    </row>
    <row r="83" spans="1:3" x14ac:dyDescent="0.35">
      <c r="A83" t="s">
        <v>87</v>
      </c>
      <c r="B83" t="s">
        <v>88</v>
      </c>
      <c r="C83" t="s">
        <v>89</v>
      </c>
    </row>
    <row r="84" spans="1:3" x14ac:dyDescent="0.35">
      <c r="A84" t="s">
        <v>33495</v>
      </c>
      <c r="B84" t="s">
        <v>953</v>
      </c>
      <c r="C84" t="s">
        <v>16894</v>
      </c>
    </row>
    <row r="85" spans="1:3" x14ac:dyDescent="0.35">
      <c r="A85" t="s">
        <v>90</v>
      </c>
      <c r="B85" t="s">
        <v>91</v>
      </c>
      <c r="C85" t="s">
        <v>92</v>
      </c>
    </row>
    <row r="86" spans="1:3" x14ac:dyDescent="0.35">
      <c r="A86" t="s">
        <v>33496</v>
      </c>
      <c r="B86" t="s">
        <v>36192</v>
      </c>
      <c r="C86" t="s">
        <v>16895</v>
      </c>
    </row>
    <row r="87" spans="1:3" x14ac:dyDescent="0.35">
      <c r="A87" t="s">
        <v>33497</v>
      </c>
      <c r="B87" t="s">
        <v>954</v>
      </c>
      <c r="C87" t="s">
        <v>16896</v>
      </c>
    </row>
    <row r="88" spans="1:3" x14ac:dyDescent="0.35">
      <c r="A88" t="s">
        <v>33498</v>
      </c>
      <c r="B88" t="s">
        <v>955</v>
      </c>
      <c r="C88" t="s">
        <v>16897</v>
      </c>
    </row>
    <row r="89" spans="1:3" x14ac:dyDescent="0.35">
      <c r="A89" t="s">
        <v>33499</v>
      </c>
      <c r="B89" t="s">
        <v>956</v>
      </c>
      <c r="C89" t="s">
        <v>16898</v>
      </c>
    </row>
    <row r="90" spans="1:3" x14ac:dyDescent="0.35">
      <c r="A90" t="s">
        <v>33500</v>
      </c>
      <c r="B90" t="s">
        <v>94</v>
      </c>
      <c r="C90" t="s">
        <v>95</v>
      </c>
    </row>
    <row r="91" spans="1:3" x14ac:dyDescent="0.35">
      <c r="A91" t="s">
        <v>33501</v>
      </c>
      <c r="B91" t="s">
        <v>957</v>
      </c>
      <c r="C91" t="s">
        <v>16899</v>
      </c>
    </row>
    <row r="92" spans="1:3" x14ac:dyDescent="0.35">
      <c r="A92" t="s">
        <v>33502</v>
      </c>
      <c r="B92" t="s">
        <v>97</v>
      </c>
      <c r="C92" t="s">
        <v>98</v>
      </c>
    </row>
    <row r="93" spans="1:3" x14ac:dyDescent="0.35">
      <c r="A93" t="s">
        <v>99</v>
      </c>
      <c r="B93" t="s">
        <v>100</v>
      </c>
      <c r="C93" t="s">
        <v>101</v>
      </c>
    </row>
    <row r="94" spans="1:3" x14ac:dyDescent="0.35">
      <c r="A94" t="s">
        <v>33503</v>
      </c>
      <c r="B94" t="s">
        <v>958</v>
      </c>
      <c r="C94" t="s">
        <v>16900</v>
      </c>
    </row>
    <row r="95" spans="1:3" x14ac:dyDescent="0.35">
      <c r="A95" t="s">
        <v>33504</v>
      </c>
      <c r="B95" t="s">
        <v>103</v>
      </c>
      <c r="C95" t="s">
        <v>104</v>
      </c>
    </row>
    <row r="96" spans="1:3" x14ac:dyDescent="0.35">
      <c r="A96" t="s">
        <v>33505</v>
      </c>
      <c r="B96" t="s">
        <v>959</v>
      </c>
      <c r="C96" t="s">
        <v>16901</v>
      </c>
    </row>
    <row r="97" spans="1:3" x14ac:dyDescent="0.35">
      <c r="A97" t="s">
        <v>33506</v>
      </c>
      <c r="B97" t="s">
        <v>960</v>
      </c>
      <c r="C97" t="s">
        <v>16902</v>
      </c>
    </row>
    <row r="98" spans="1:3" x14ac:dyDescent="0.35">
      <c r="A98" t="s">
        <v>33507</v>
      </c>
      <c r="B98" t="s">
        <v>961</v>
      </c>
      <c r="C98" t="s">
        <v>16903</v>
      </c>
    </row>
    <row r="99" spans="1:3" x14ac:dyDescent="0.35">
      <c r="A99" t="s">
        <v>33508</v>
      </c>
      <c r="B99" t="s">
        <v>962</v>
      </c>
      <c r="C99" t="s">
        <v>16904</v>
      </c>
    </row>
    <row r="100" spans="1:3" x14ac:dyDescent="0.35">
      <c r="A100" t="s">
        <v>33509</v>
      </c>
      <c r="B100" t="s">
        <v>963</v>
      </c>
      <c r="C100" t="s">
        <v>16905</v>
      </c>
    </row>
    <row r="101" spans="1:3" x14ac:dyDescent="0.35">
      <c r="A101" t="s">
        <v>105</v>
      </c>
      <c r="B101" t="s">
        <v>106</v>
      </c>
      <c r="C101" t="s">
        <v>107</v>
      </c>
    </row>
    <row r="102" spans="1:3" x14ac:dyDescent="0.35">
      <c r="A102" t="s">
        <v>33510</v>
      </c>
      <c r="B102" t="s">
        <v>964</v>
      </c>
      <c r="C102" t="s">
        <v>16906</v>
      </c>
    </row>
    <row r="103" spans="1:3" x14ac:dyDescent="0.35">
      <c r="A103" t="s">
        <v>33511</v>
      </c>
      <c r="B103" t="s">
        <v>965</v>
      </c>
      <c r="C103" t="s">
        <v>16907</v>
      </c>
    </row>
    <row r="104" spans="1:3" x14ac:dyDescent="0.35">
      <c r="A104" t="s">
        <v>33512</v>
      </c>
      <c r="B104" t="s">
        <v>966</v>
      </c>
      <c r="C104" t="s">
        <v>16908</v>
      </c>
    </row>
    <row r="105" spans="1:3" x14ac:dyDescent="0.35">
      <c r="A105" t="s">
        <v>33513</v>
      </c>
      <c r="B105" t="s">
        <v>967</v>
      </c>
      <c r="C105" t="s">
        <v>16909</v>
      </c>
    </row>
    <row r="106" spans="1:3" x14ac:dyDescent="0.35">
      <c r="A106" t="s">
        <v>108</v>
      </c>
      <c r="B106" t="s">
        <v>109</v>
      </c>
      <c r="C106" t="s">
        <v>110</v>
      </c>
    </row>
    <row r="107" spans="1:3" x14ac:dyDescent="0.35">
      <c r="A107" t="s">
        <v>33514</v>
      </c>
      <c r="B107" t="s">
        <v>112</v>
      </c>
      <c r="C107" t="s">
        <v>113</v>
      </c>
    </row>
    <row r="108" spans="1:3" x14ac:dyDescent="0.35">
      <c r="A108" t="s">
        <v>114</v>
      </c>
      <c r="B108" t="s">
        <v>115</v>
      </c>
      <c r="C108" t="s">
        <v>116</v>
      </c>
    </row>
    <row r="109" spans="1:3" x14ac:dyDescent="0.35">
      <c r="A109" t="s">
        <v>33515</v>
      </c>
      <c r="B109" t="s">
        <v>118</v>
      </c>
      <c r="C109" t="s">
        <v>119</v>
      </c>
    </row>
    <row r="110" spans="1:3" x14ac:dyDescent="0.35">
      <c r="A110" t="s">
        <v>33516</v>
      </c>
      <c r="B110" t="s">
        <v>968</v>
      </c>
      <c r="C110" t="s">
        <v>16910</v>
      </c>
    </row>
    <row r="111" spans="1:3" x14ac:dyDescent="0.35">
      <c r="A111" t="s">
        <v>33517</v>
      </c>
      <c r="B111" t="s">
        <v>969</v>
      </c>
      <c r="C111" t="s">
        <v>16911</v>
      </c>
    </row>
    <row r="112" spans="1:3" x14ac:dyDescent="0.35">
      <c r="A112" t="s">
        <v>33518</v>
      </c>
      <c r="B112" t="s">
        <v>121</v>
      </c>
      <c r="C112" t="s">
        <v>122</v>
      </c>
    </row>
    <row r="113" spans="1:3" x14ac:dyDescent="0.35">
      <c r="A113" t="s">
        <v>970</v>
      </c>
      <c r="B113" t="s">
        <v>970</v>
      </c>
      <c r="C113" t="s">
        <v>16912</v>
      </c>
    </row>
    <row r="114" spans="1:3" x14ac:dyDescent="0.35">
      <c r="A114" t="s">
        <v>33519</v>
      </c>
      <c r="B114" t="s">
        <v>971</v>
      </c>
      <c r="C114" t="s">
        <v>16913</v>
      </c>
    </row>
    <row r="115" spans="1:3" x14ac:dyDescent="0.35">
      <c r="A115" t="s">
        <v>33520</v>
      </c>
      <c r="B115" t="s">
        <v>972</v>
      </c>
      <c r="C115" t="s">
        <v>16914</v>
      </c>
    </row>
    <row r="116" spans="1:3" x14ac:dyDescent="0.35">
      <c r="A116" t="s">
        <v>33521</v>
      </c>
      <c r="B116" t="s">
        <v>973</v>
      </c>
      <c r="C116" t="s">
        <v>16915</v>
      </c>
    </row>
    <row r="117" spans="1:3" x14ac:dyDescent="0.35">
      <c r="A117" t="s">
        <v>33522</v>
      </c>
      <c r="B117" t="s">
        <v>974</v>
      </c>
      <c r="C117" t="s">
        <v>16916</v>
      </c>
    </row>
    <row r="118" spans="1:3" x14ac:dyDescent="0.35">
      <c r="A118" t="s">
        <v>123</v>
      </c>
      <c r="B118" t="s">
        <v>124</v>
      </c>
      <c r="C118" t="s">
        <v>125</v>
      </c>
    </row>
    <row r="119" spans="1:3" x14ac:dyDescent="0.35">
      <c r="A119" t="s">
        <v>126</v>
      </c>
      <c r="B119" t="s">
        <v>127</v>
      </c>
      <c r="C119" t="s">
        <v>128</v>
      </c>
    </row>
    <row r="120" spans="1:3" x14ac:dyDescent="0.35">
      <c r="A120" t="s">
        <v>129</v>
      </c>
      <c r="B120" t="s">
        <v>130</v>
      </c>
      <c r="C120" t="s">
        <v>131</v>
      </c>
    </row>
    <row r="121" spans="1:3" x14ac:dyDescent="0.35">
      <c r="A121" t="s">
        <v>33523</v>
      </c>
      <c r="B121" t="s">
        <v>975</v>
      </c>
      <c r="C121" t="s">
        <v>16917</v>
      </c>
    </row>
    <row r="122" spans="1:3" x14ac:dyDescent="0.35">
      <c r="A122" t="s">
        <v>33524</v>
      </c>
      <c r="B122" t="s">
        <v>133</v>
      </c>
      <c r="C122" t="s">
        <v>134</v>
      </c>
    </row>
    <row r="123" spans="1:3" x14ac:dyDescent="0.35">
      <c r="A123" t="s">
        <v>33525</v>
      </c>
      <c r="B123" t="s">
        <v>136</v>
      </c>
      <c r="C123" t="s">
        <v>137</v>
      </c>
    </row>
    <row r="124" spans="1:3" x14ac:dyDescent="0.35">
      <c r="A124" t="s">
        <v>33526</v>
      </c>
      <c r="B124" t="s">
        <v>976</v>
      </c>
      <c r="C124" t="s">
        <v>16918</v>
      </c>
    </row>
    <row r="125" spans="1:3" x14ac:dyDescent="0.35">
      <c r="A125" t="s">
        <v>977</v>
      </c>
      <c r="B125" t="s">
        <v>977</v>
      </c>
      <c r="C125" t="s">
        <v>16919</v>
      </c>
    </row>
    <row r="126" spans="1:3" x14ac:dyDescent="0.35">
      <c r="A126" t="s">
        <v>33527</v>
      </c>
      <c r="B126" t="s">
        <v>978</v>
      </c>
      <c r="C126" t="s">
        <v>16920</v>
      </c>
    </row>
    <row r="127" spans="1:3" x14ac:dyDescent="0.35">
      <c r="A127" t="s">
        <v>33528</v>
      </c>
      <c r="B127" t="s">
        <v>139</v>
      </c>
      <c r="C127" t="s">
        <v>140</v>
      </c>
    </row>
    <row r="128" spans="1:3" x14ac:dyDescent="0.35">
      <c r="A128" t="s">
        <v>33529</v>
      </c>
      <c r="B128" t="s">
        <v>979</v>
      </c>
      <c r="C128" t="s">
        <v>16921</v>
      </c>
    </row>
    <row r="129" spans="1:3" x14ac:dyDescent="0.35">
      <c r="A129" t="s">
        <v>141</v>
      </c>
      <c r="B129" t="s">
        <v>142</v>
      </c>
      <c r="C129" t="s">
        <v>143</v>
      </c>
    </row>
    <row r="130" spans="1:3" x14ac:dyDescent="0.35">
      <c r="A130" t="s">
        <v>144</v>
      </c>
      <c r="B130" t="s">
        <v>145</v>
      </c>
      <c r="C130" t="s">
        <v>146</v>
      </c>
    </row>
    <row r="131" spans="1:3" x14ac:dyDescent="0.35">
      <c r="A131" t="s">
        <v>33530</v>
      </c>
      <c r="B131" t="s">
        <v>148</v>
      </c>
      <c r="C131" t="s">
        <v>149</v>
      </c>
    </row>
    <row r="132" spans="1:3" x14ac:dyDescent="0.35">
      <c r="A132" t="s">
        <v>980</v>
      </c>
      <c r="B132" t="s">
        <v>980</v>
      </c>
      <c r="C132" t="s">
        <v>16922</v>
      </c>
    </row>
    <row r="133" spans="1:3" x14ac:dyDescent="0.35">
      <c r="A133" t="s">
        <v>150</v>
      </c>
      <c r="B133" t="s">
        <v>151</v>
      </c>
      <c r="C133" t="s">
        <v>152</v>
      </c>
    </row>
    <row r="134" spans="1:3" x14ac:dyDescent="0.35">
      <c r="A134" t="s">
        <v>33531</v>
      </c>
      <c r="B134" t="s">
        <v>981</v>
      </c>
      <c r="C134" t="s">
        <v>16923</v>
      </c>
    </row>
    <row r="135" spans="1:3" x14ac:dyDescent="0.35">
      <c r="A135" t="s">
        <v>33532</v>
      </c>
      <c r="B135" t="s">
        <v>982</v>
      </c>
      <c r="C135" t="s">
        <v>16924</v>
      </c>
    </row>
    <row r="136" spans="1:3" x14ac:dyDescent="0.35">
      <c r="A136" t="s">
        <v>33533</v>
      </c>
      <c r="B136" t="s">
        <v>36193</v>
      </c>
      <c r="C136" t="s">
        <v>16925</v>
      </c>
    </row>
    <row r="137" spans="1:3" x14ac:dyDescent="0.35">
      <c r="A137" t="s">
        <v>33534</v>
      </c>
      <c r="B137" t="s">
        <v>154</v>
      </c>
      <c r="C137" t="s">
        <v>155</v>
      </c>
    </row>
    <row r="138" spans="1:3" x14ac:dyDescent="0.35">
      <c r="A138" t="s">
        <v>33535</v>
      </c>
      <c r="B138" t="s">
        <v>157</v>
      </c>
      <c r="C138" t="s">
        <v>158</v>
      </c>
    </row>
    <row r="139" spans="1:3" x14ac:dyDescent="0.35">
      <c r="A139" t="s">
        <v>159</v>
      </c>
      <c r="B139" t="s">
        <v>160</v>
      </c>
      <c r="C139" t="s">
        <v>161</v>
      </c>
    </row>
    <row r="140" spans="1:3" x14ac:dyDescent="0.35">
      <c r="A140" t="s">
        <v>33536</v>
      </c>
      <c r="B140" t="s">
        <v>163</v>
      </c>
      <c r="C140" t="s">
        <v>164</v>
      </c>
    </row>
    <row r="141" spans="1:3" x14ac:dyDescent="0.35">
      <c r="A141" t="s">
        <v>33537</v>
      </c>
      <c r="B141" t="s">
        <v>166</v>
      </c>
      <c r="C141" t="s">
        <v>167</v>
      </c>
    </row>
    <row r="142" spans="1:3" x14ac:dyDescent="0.35">
      <c r="A142" t="s">
        <v>33538</v>
      </c>
      <c r="B142" t="s">
        <v>169</v>
      </c>
      <c r="C142" t="s">
        <v>170</v>
      </c>
    </row>
    <row r="143" spans="1:3" x14ac:dyDescent="0.35">
      <c r="A143" t="s">
        <v>33539</v>
      </c>
      <c r="B143" t="s">
        <v>983</v>
      </c>
      <c r="C143" t="s">
        <v>16926</v>
      </c>
    </row>
    <row r="144" spans="1:3" x14ac:dyDescent="0.35">
      <c r="A144" t="s">
        <v>33540</v>
      </c>
      <c r="B144" t="s">
        <v>984</v>
      </c>
      <c r="C144" t="s">
        <v>16927</v>
      </c>
    </row>
    <row r="145" spans="1:4" x14ac:dyDescent="0.35">
      <c r="A145" t="s">
        <v>33541</v>
      </c>
      <c r="B145" t="s">
        <v>985</v>
      </c>
      <c r="C145" t="s">
        <v>16928</v>
      </c>
    </row>
    <row r="146" spans="1:4" x14ac:dyDescent="0.35">
      <c r="A146" t="s">
        <v>33542</v>
      </c>
      <c r="B146" t="s">
        <v>172</v>
      </c>
      <c r="C146" t="s">
        <v>173</v>
      </c>
    </row>
    <row r="147" spans="1:4" x14ac:dyDescent="0.35">
      <c r="A147" t="s">
        <v>33543</v>
      </c>
      <c r="B147" t="s">
        <v>986</v>
      </c>
      <c r="C147" t="s">
        <v>16929</v>
      </c>
    </row>
    <row r="148" spans="1:4" x14ac:dyDescent="0.35">
      <c r="A148" t="s">
        <v>987</v>
      </c>
      <c r="B148" t="s">
        <v>987</v>
      </c>
      <c r="C148" t="s">
        <v>16930</v>
      </c>
    </row>
    <row r="149" spans="1:4" x14ac:dyDescent="0.35">
      <c r="A149" t="s">
        <v>33544</v>
      </c>
      <c r="B149" t="s">
        <v>988</v>
      </c>
      <c r="C149" t="s">
        <v>16931</v>
      </c>
    </row>
    <row r="150" spans="1:4" x14ac:dyDescent="0.35">
      <c r="A150" t="s">
        <v>33545</v>
      </c>
      <c r="B150" t="s">
        <v>989</v>
      </c>
      <c r="C150" t="s">
        <v>16932</v>
      </c>
    </row>
    <row r="151" spans="1:4" x14ac:dyDescent="0.35">
      <c r="A151" t="s">
        <v>174</v>
      </c>
      <c r="B151" t="s">
        <v>175</v>
      </c>
      <c r="C151" t="s">
        <v>176</v>
      </c>
    </row>
    <row r="152" spans="1:4" x14ac:dyDescent="0.35">
      <c r="A152" t="s">
        <v>177</v>
      </c>
      <c r="B152" t="s">
        <v>178</v>
      </c>
      <c r="C152" t="s">
        <v>179</v>
      </c>
    </row>
    <row r="153" spans="1:4" x14ac:dyDescent="0.35">
      <c r="A153" t="s">
        <v>33546</v>
      </c>
      <c r="B153" t="s">
        <v>990</v>
      </c>
      <c r="C153" t="s">
        <v>16933</v>
      </c>
    </row>
    <row r="154" spans="1:4" x14ac:dyDescent="0.35">
      <c r="A154" t="s">
        <v>180</v>
      </c>
      <c r="B154" t="s">
        <v>181</v>
      </c>
      <c r="C154" t="s">
        <v>182</v>
      </c>
    </row>
    <row r="155" spans="1:4" x14ac:dyDescent="0.35">
      <c r="A155" t="s">
        <v>183</v>
      </c>
      <c r="B155" t="s">
        <v>184</v>
      </c>
      <c r="C155" t="s">
        <v>185</v>
      </c>
    </row>
    <row r="156" spans="1:4" x14ac:dyDescent="0.35">
      <c r="A156" t="s">
        <v>186</v>
      </c>
      <c r="B156" t="s">
        <v>187</v>
      </c>
      <c r="C156" t="s">
        <v>188</v>
      </c>
    </row>
    <row r="157" spans="1:4" x14ac:dyDescent="0.35">
      <c r="A157" t="s">
        <v>33547</v>
      </c>
      <c r="B157" t="s">
        <v>190</v>
      </c>
      <c r="C157" t="s">
        <v>191</v>
      </c>
    </row>
    <row r="158" spans="1:4" x14ac:dyDescent="0.35">
      <c r="A158" t="s">
        <v>192</v>
      </c>
      <c r="B158" t="s">
        <v>193</v>
      </c>
      <c r="C158" t="s">
        <v>194</v>
      </c>
      <c r="D158" t="s">
        <v>33548</v>
      </c>
    </row>
    <row r="159" spans="1:4" x14ac:dyDescent="0.35">
      <c r="A159" t="s">
        <v>33549</v>
      </c>
      <c r="B159" t="s">
        <v>196</v>
      </c>
      <c r="C159" t="s">
        <v>197</v>
      </c>
    </row>
    <row r="160" spans="1:4" x14ac:dyDescent="0.35">
      <c r="A160" t="s">
        <v>991</v>
      </c>
      <c r="B160" t="s">
        <v>991</v>
      </c>
      <c r="C160" t="s">
        <v>16934</v>
      </c>
    </row>
    <row r="161" spans="1:3" x14ac:dyDescent="0.35">
      <c r="A161" t="s">
        <v>198</v>
      </c>
      <c r="B161" t="s">
        <v>199</v>
      </c>
      <c r="C161" t="s">
        <v>200</v>
      </c>
    </row>
    <row r="162" spans="1:3" x14ac:dyDescent="0.35">
      <c r="A162" t="s">
        <v>33550</v>
      </c>
      <c r="B162" t="s">
        <v>202</v>
      </c>
      <c r="C162" t="s">
        <v>203</v>
      </c>
    </row>
    <row r="163" spans="1:3" x14ac:dyDescent="0.35">
      <c r="A163" t="s">
        <v>992</v>
      </c>
      <c r="B163" t="s">
        <v>992</v>
      </c>
      <c r="C163" t="s">
        <v>16935</v>
      </c>
    </row>
    <row r="164" spans="1:3" x14ac:dyDescent="0.35">
      <c r="A164" t="s">
        <v>33551</v>
      </c>
      <c r="B164" t="s">
        <v>205</v>
      </c>
      <c r="C164" t="s">
        <v>206</v>
      </c>
    </row>
    <row r="165" spans="1:3" x14ac:dyDescent="0.35">
      <c r="A165" t="s">
        <v>207</v>
      </c>
      <c r="B165" t="s">
        <v>207</v>
      </c>
      <c r="C165" t="s">
        <v>209</v>
      </c>
    </row>
    <row r="166" spans="1:3" x14ac:dyDescent="0.35">
      <c r="A166" t="s">
        <v>33552</v>
      </c>
      <c r="B166" t="s">
        <v>993</v>
      </c>
      <c r="C166" t="s">
        <v>16936</v>
      </c>
    </row>
    <row r="167" spans="1:3" x14ac:dyDescent="0.35">
      <c r="A167" t="s">
        <v>33553</v>
      </c>
      <c r="B167" t="s">
        <v>36194</v>
      </c>
      <c r="C167" t="s">
        <v>16937</v>
      </c>
    </row>
    <row r="168" spans="1:3" x14ac:dyDescent="0.35">
      <c r="A168" t="s">
        <v>33554</v>
      </c>
      <c r="B168" t="s">
        <v>994</v>
      </c>
      <c r="C168" t="s">
        <v>16938</v>
      </c>
    </row>
    <row r="169" spans="1:3" x14ac:dyDescent="0.35">
      <c r="A169" t="s">
        <v>33555</v>
      </c>
      <c r="B169" t="s">
        <v>211</v>
      </c>
      <c r="C169" t="s">
        <v>212</v>
      </c>
    </row>
    <row r="170" spans="1:3" x14ac:dyDescent="0.35">
      <c r="A170" t="s">
        <v>33556</v>
      </c>
      <c r="B170" t="s">
        <v>995</v>
      </c>
      <c r="C170" t="s">
        <v>16939</v>
      </c>
    </row>
    <row r="171" spans="1:3" x14ac:dyDescent="0.35">
      <c r="A171" t="s">
        <v>33557</v>
      </c>
      <c r="B171" t="s">
        <v>36195</v>
      </c>
      <c r="C171" t="s">
        <v>16940</v>
      </c>
    </row>
    <row r="172" spans="1:3" x14ac:dyDescent="0.35">
      <c r="A172" t="s">
        <v>996</v>
      </c>
      <c r="B172" t="s">
        <v>996</v>
      </c>
      <c r="C172" t="s">
        <v>16941</v>
      </c>
    </row>
    <row r="173" spans="1:3" x14ac:dyDescent="0.35">
      <c r="A173" t="s">
        <v>997</v>
      </c>
      <c r="B173" t="s">
        <v>997</v>
      </c>
      <c r="C173" t="s">
        <v>16942</v>
      </c>
    </row>
    <row r="174" spans="1:3" x14ac:dyDescent="0.35">
      <c r="A174" t="s">
        <v>998</v>
      </c>
      <c r="B174" t="s">
        <v>998</v>
      </c>
      <c r="C174" t="s">
        <v>16943</v>
      </c>
    </row>
    <row r="175" spans="1:3" x14ac:dyDescent="0.35">
      <c r="A175" t="s">
        <v>33558</v>
      </c>
      <c r="B175" t="s">
        <v>999</v>
      </c>
      <c r="C175" t="s">
        <v>16944</v>
      </c>
    </row>
    <row r="176" spans="1:3" x14ac:dyDescent="0.35">
      <c r="A176" t="s">
        <v>33559</v>
      </c>
      <c r="B176" t="s">
        <v>1000</v>
      </c>
      <c r="C176" t="s">
        <v>16945</v>
      </c>
    </row>
    <row r="177" spans="1:3" x14ac:dyDescent="0.35">
      <c r="A177" t="s">
        <v>33560</v>
      </c>
      <c r="B177" t="s">
        <v>1001</v>
      </c>
      <c r="C177" t="s">
        <v>16946</v>
      </c>
    </row>
    <row r="178" spans="1:3" x14ac:dyDescent="0.35">
      <c r="A178" t="s">
        <v>33561</v>
      </c>
      <c r="B178" t="s">
        <v>1002</v>
      </c>
      <c r="C178" t="s">
        <v>16947</v>
      </c>
    </row>
    <row r="179" spans="1:3" x14ac:dyDescent="0.35">
      <c r="A179" t="s">
        <v>36196</v>
      </c>
      <c r="B179" t="s">
        <v>214</v>
      </c>
      <c r="C179" t="s">
        <v>215</v>
      </c>
    </row>
    <row r="180" spans="1:3" x14ac:dyDescent="0.35">
      <c r="A180" t="s">
        <v>33562</v>
      </c>
      <c r="B180" t="s">
        <v>217</v>
      </c>
      <c r="C180" t="s">
        <v>218</v>
      </c>
    </row>
    <row r="181" spans="1:3" x14ac:dyDescent="0.35">
      <c r="A181" t="s">
        <v>1003</v>
      </c>
      <c r="B181" t="s">
        <v>1003</v>
      </c>
      <c r="C181" t="s">
        <v>16948</v>
      </c>
    </row>
    <row r="182" spans="1:3" x14ac:dyDescent="0.35">
      <c r="A182" t="s">
        <v>219</v>
      </c>
      <c r="B182" t="s">
        <v>220</v>
      </c>
      <c r="C182" t="s">
        <v>221</v>
      </c>
    </row>
    <row r="183" spans="1:3" x14ac:dyDescent="0.35">
      <c r="A183" t="s">
        <v>33563</v>
      </c>
      <c r="B183" t="s">
        <v>1004</v>
      </c>
      <c r="C183" t="s">
        <v>16949</v>
      </c>
    </row>
    <row r="184" spans="1:3" x14ac:dyDescent="0.35">
      <c r="A184" t="s">
        <v>222</v>
      </c>
      <c r="B184" t="s">
        <v>223</v>
      </c>
      <c r="C184" t="s">
        <v>224</v>
      </c>
    </row>
    <row r="185" spans="1:3" x14ac:dyDescent="0.35">
      <c r="A185" t="s">
        <v>225</v>
      </c>
      <c r="B185" t="s">
        <v>226</v>
      </c>
      <c r="C185" t="s">
        <v>227</v>
      </c>
    </row>
    <row r="186" spans="1:3" x14ac:dyDescent="0.35">
      <c r="A186" t="s">
        <v>33564</v>
      </c>
      <c r="B186" t="s">
        <v>229</v>
      </c>
      <c r="C186" t="s">
        <v>230</v>
      </c>
    </row>
    <row r="187" spans="1:3" x14ac:dyDescent="0.35">
      <c r="A187" t="s">
        <v>33565</v>
      </c>
      <c r="B187" t="s">
        <v>1005</v>
      </c>
      <c r="C187" t="s">
        <v>233</v>
      </c>
    </row>
    <row r="188" spans="1:3" x14ac:dyDescent="0.35">
      <c r="A188" t="s">
        <v>1006</v>
      </c>
      <c r="B188" t="s">
        <v>1006</v>
      </c>
      <c r="C188" t="s">
        <v>16950</v>
      </c>
    </row>
    <row r="189" spans="1:3" x14ac:dyDescent="0.35">
      <c r="A189" t="s">
        <v>1007</v>
      </c>
      <c r="B189" t="s">
        <v>1007</v>
      </c>
      <c r="C189" t="s">
        <v>16951</v>
      </c>
    </row>
    <row r="190" spans="1:3" x14ac:dyDescent="0.35">
      <c r="A190" t="s">
        <v>33566</v>
      </c>
      <c r="B190" t="s">
        <v>1008</v>
      </c>
      <c r="C190" t="s">
        <v>16952</v>
      </c>
    </row>
    <row r="191" spans="1:3" x14ac:dyDescent="0.35">
      <c r="A191" t="s">
        <v>33567</v>
      </c>
      <c r="B191" t="s">
        <v>1009</v>
      </c>
      <c r="C191" t="s">
        <v>16953</v>
      </c>
    </row>
    <row r="192" spans="1:3" x14ac:dyDescent="0.35">
      <c r="A192" t="s">
        <v>33568</v>
      </c>
      <c r="B192" t="s">
        <v>1010</v>
      </c>
      <c r="C192" t="s">
        <v>16954</v>
      </c>
    </row>
    <row r="193" spans="1:3" x14ac:dyDescent="0.35">
      <c r="A193" t="s">
        <v>33569</v>
      </c>
      <c r="B193" t="s">
        <v>1011</v>
      </c>
      <c r="C193" t="s">
        <v>16955</v>
      </c>
    </row>
    <row r="194" spans="1:3" x14ac:dyDescent="0.35">
      <c r="A194" t="s">
        <v>1012</v>
      </c>
      <c r="B194" t="s">
        <v>1012</v>
      </c>
      <c r="C194" t="s">
        <v>16956</v>
      </c>
    </row>
    <row r="195" spans="1:3" x14ac:dyDescent="0.35">
      <c r="A195" t="s">
        <v>1013</v>
      </c>
      <c r="B195" t="s">
        <v>1013</v>
      </c>
      <c r="C195" t="s">
        <v>16957</v>
      </c>
    </row>
    <row r="196" spans="1:3" x14ac:dyDescent="0.35">
      <c r="A196" t="s">
        <v>33570</v>
      </c>
      <c r="B196" t="s">
        <v>1014</v>
      </c>
      <c r="C196" t="s">
        <v>16958</v>
      </c>
    </row>
    <row r="197" spans="1:3" x14ac:dyDescent="0.35">
      <c r="A197" t="s">
        <v>33571</v>
      </c>
      <c r="B197" t="s">
        <v>1015</v>
      </c>
      <c r="C197" t="s">
        <v>16959</v>
      </c>
    </row>
    <row r="198" spans="1:3" x14ac:dyDescent="0.35">
      <c r="A198" t="s">
        <v>33572</v>
      </c>
      <c r="B198" t="s">
        <v>36197</v>
      </c>
      <c r="C198" t="s">
        <v>16960</v>
      </c>
    </row>
    <row r="199" spans="1:3" x14ac:dyDescent="0.35">
      <c r="A199" t="s">
        <v>33573</v>
      </c>
      <c r="B199" t="s">
        <v>1016</v>
      </c>
      <c r="C199" t="s">
        <v>16961</v>
      </c>
    </row>
    <row r="200" spans="1:3" x14ac:dyDescent="0.35">
      <c r="A200" t="s">
        <v>33574</v>
      </c>
      <c r="B200" t="s">
        <v>1017</v>
      </c>
      <c r="C200" t="s">
        <v>16962</v>
      </c>
    </row>
    <row r="201" spans="1:3" x14ac:dyDescent="0.35">
      <c r="A201" t="s">
        <v>33575</v>
      </c>
      <c r="B201" t="s">
        <v>1018</v>
      </c>
      <c r="C201" t="s">
        <v>16963</v>
      </c>
    </row>
    <row r="202" spans="1:3" x14ac:dyDescent="0.35">
      <c r="A202" t="s">
        <v>33576</v>
      </c>
      <c r="B202" t="s">
        <v>1019</v>
      </c>
      <c r="C202" t="s">
        <v>16964</v>
      </c>
    </row>
    <row r="203" spans="1:3" x14ac:dyDescent="0.35">
      <c r="A203" t="s">
        <v>33577</v>
      </c>
      <c r="B203" t="s">
        <v>1020</v>
      </c>
      <c r="C203" t="s">
        <v>16965</v>
      </c>
    </row>
    <row r="204" spans="1:3" x14ac:dyDescent="0.35">
      <c r="A204" t="s">
        <v>33578</v>
      </c>
      <c r="B204" t="s">
        <v>1021</v>
      </c>
      <c r="C204" t="s">
        <v>16966</v>
      </c>
    </row>
    <row r="205" spans="1:3" x14ac:dyDescent="0.35">
      <c r="A205" t="s">
        <v>33579</v>
      </c>
      <c r="B205" t="s">
        <v>1022</v>
      </c>
      <c r="C205" t="s">
        <v>16967</v>
      </c>
    </row>
    <row r="206" spans="1:3" x14ac:dyDescent="0.35">
      <c r="A206" t="s">
        <v>33580</v>
      </c>
      <c r="B206" t="s">
        <v>1023</v>
      </c>
      <c r="C206" t="s">
        <v>16968</v>
      </c>
    </row>
    <row r="207" spans="1:3" x14ac:dyDescent="0.35">
      <c r="A207" t="s">
        <v>234</v>
      </c>
      <c r="B207" t="s">
        <v>235</v>
      </c>
      <c r="C207" t="s">
        <v>236</v>
      </c>
    </row>
    <row r="208" spans="1:3" x14ac:dyDescent="0.35">
      <c r="A208" t="s">
        <v>36198</v>
      </c>
      <c r="B208" t="s">
        <v>1024</v>
      </c>
      <c r="C208" t="s">
        <v>16969</v>
      </c>
    </row>
    <row r="209" spans="1:3" x14ac:dyDescent="0.35">
      <c r="A209" t="s">
        <v>237</v>
      </c>
      <c r="B209" t="s">
        <v>238</v>
      </c>
      <c r="C209" t="s">
        <v>239</v>
      </c>
    </row>
    <row r="210" spans="1:3" x14ac:dyDescent="0.35">
      <c r="A210" t="s">
        <v>240</v>
      </c>
      <c r="B210" t="s">
        <v>241</v>
      </c>
      <c r="C210" t="s">
        <v>242</v>
      </c>
    </row>
    <row r="211" spans="1:3" x14ac:dyDescent="0.35">
      <c r="A211" t="s">
        <v>33581</v>
      </c>
      <c r="B211" t="s">
        <v>244</v>
      </c>
      <c r="C211" t="s">
        <v>245</v>
      </c>
    </row>
    <row r="212" spans="1:3" x14ac:dyDescent="0.35">
      <c r="A212" t="s">
        <v>246</v>
      </c>
      <c r="B212" t="s">
        <v>247</v>
      </c>
      <c r="C212" t="s">
        <v>248</v>
      </c>
    </row>
    <row r="213" spans="1:3" x14ac:dyDescent="0.35">
      <c r="A213" t="s">
        <v>33582</v>
      </c>
      <c r="B213" t="s">
        <v>250</v>
      </c>
      <c r="C213" t="s">
        <v>251</v>
      </c>
    </row>
    <row r="214" spans="1:3" x14ac:dyDescent="0.35">
      <c r="A214" t="s">
        <v>33583</v>
      </c>
      <c r="B214" t="s">
        <v>1025</v>
      </c>
      <c r="C214" t="s">
        <v>16970</v>
      </c>
    </row>
    <row r="215" spans="1:3" x14ac:dyDescent="0.35">
      <c r="A215" t="s">
        <v>33584</v>
      </c>
      <c r="B215" t="s">
        <v>1026</v>
      </c>
      <c r="C215" t="s">
        <v>16971</v>
      </c>
    </row>
    <row r="216" spans="1:3" x14ac:dyDescent="0.35">
      <c r="A216" t="s">
        <v>33585</v>
      </c>
      <c r="B216" t="s">
        <v>1027</v>
      </c>
      <c r="C216" t="s">
        <v>16972</v>
      </c>
    </row>
    <row r="217" spans="1:3" x14ac:dyDescent="0.35">
      <c r="A217" t="s">
        <v>33586</v>
      </c>
      <c r="B217" t="s">
        <v>1028</v>
      </c>
      <c r="C217" t="s">
        <v>16973</v>
      </c>
    </row>
    <row r="218" spans="1:3" x14ac:dyDescent="0.35">
      <c r="A218" t="s">
        <v>33587</v>
      </c>
      <c r="B218" t="s">
        <v>1029</v>
      </c>
      <c r="C218" t="s">
        <v>16974</v>
      </c>
    </row>
    <row r="219" spans="1:3" x14ac:dyDescent="0.35">
      <c r="A219" t="s">
        <v>33588</v>
      </c>
      <c r="B219" t="s">
        <v>1030</v>
      </c>
      <c r="C219" t="s">
        <v>16975</v>
      </c>
    </row>
    <row r="220" spans="1:3" x14ac:dyDescent="0.35">
      <c r="A220" t="s">
        <v>33589</v>
      </c>
      <c r="B220" t="s">
        <v>1031</v>
      </c>
      <c r="C220" t="s">
        <v>16976</v>
      </c>
    </row>
    <row r="221" spans="1:3" x14ac:dyDescent="0.35">
      <c r="A221" t="s">
        <v>33590</v>
      </c>
      <c r="B221" t="s">
        <v>36199</v>
      </c>
      <c r="C221" t="s">
        <v>16977</v>
      </c>
    </row>
    <row r="222" spans="1:3" x14ac:dyDescent="0.35">
      <c r="A222" t="s">
        <v>33591</v>
      </c>
      <c r="B222" t="s">
        <v>746</v>
      </c>
      <c r="C222" t="s">
        <v>747</v>
      </c>
    </row>
    <row r="223" spans="1:3" x14ac:dyDescent="0.35">
      <c r="A223" t="s">
        <v>33592</v>
      </c>
      <c r="B223" t="s">
        <v>1032</v>
      </c>
      <c r="C223" t="s">
        <v>16978</v>
      </c>
    </row>
    <row r="224" spans="1:3" x14ac:dyDescent="0.35">
      <c r="A224" t="s">
        <v>252</v>
      </c>
      <c r="B224" t="s">
        <v>253</v>
      </c>
      <c r="C224" t="s">
        <v>254</v>
      </c>
    </row>
    <row r="225" spans="1:3" x14ac:dyDescent="0.35">
      <c r="A225" t="s">
        <v>33593</v>
      </c>
      <c r="B225" t="s">
        <v>1033</v>
      </c>
      <c r="C225" t="s">
        <v>16979</v>
      </c>
    </row>
    <row r="226" spans="1:3" x14ac:dyDescent="0.35">
      <c r="A226" t="s">
        <v>33594</v>
      </c>
      <c r="B226" t="s">
        <v>1034</v>
      </c>
      <c r="C226" t="s">
        <v>16980</v>
      </c>
    </row>
    <row r="227" spans="1:3" x14ac:dyDescent="0.35">
      <c r="A227" t="s">
        <v>255</v>
      </c>
      <c r="B227" t="s">
        <v>256</v>
      </c>
      <c r="C227" t="s">
        <v>257</v>
      </c>
    </row>
    <row r="228" spans="1:3" x14ac:dyDescent="0.35">
      <c r="A228" t="s">
        <v>33595</v>
      </c>
      <c r="B228" t="s">
        <v>1035</v>
      </c>
      <c r="C228" t="s">
        <v>16981</v>
      </c>
    </row>
    <row r="229" spans="1:3" x14ac:dyDescent="0.35">
      <c r="A229" t="s">
        <v>33596</v>
      </c>
      <c r="B229" t="s">
        <v>1036</v>
      </c>
      <c r="C229" t="s">
        <v>16982</v>
      </c>
    </row>
    <row r="230" spans="1:3" x14ac:dyDescent="0.35">
      <c r="A230" t="s">
        <v>33597</v>
      </c>
      <c r="B230" t="s">
        <v>1037</v>
      </c>
      <c r="C230" t="s">
        <v>16983</v>
      </c>
    </row>
    <row r="231" spans="1:3" x14ac:dyDescent="0.35">
      <c r="A231" t="s">
        <v>33598</v>
      </c>
      <c r="B231" t="s">
        <v>259</v>
      </c>
      <c r="C231" t="s">
        <v>260</v>
      </c>
    </row>
    <row r="232" spans="1:3" x14ac:dyDescent="0.35">
      <c r="A232" t="s">
        <v>33599</v>
      </c>
      <c r="B232" t="s">
        <v>1038</v>
      </c>
      <c r="C232" t="s">
        <v>16984</v>
      </c>
    </row>
    <row r="233" spans="1:3" x14ac:dyDescent="0.35">
      <c r="A233" t="s">
        <v>1039</v>
      </c>
      <c r="B233" t="s">
        <v>1039</v>
      </c>
      <c r="C233" t="s">
        <v>16985</v>
      </c>
    </row>
    <row r="234" spans="1:3" x14ac:dyDescent="0.35">
      <c r="A234" t="s">
        <v>33600</v>
      </c>
      <c r="B234" t="s">
        <v>262</v>
      </c>
      <c r="C234" t="s">
        <v>263</v>
      </c>
    </row>
    <row r="235" spans="1:3" x14ac:dyDescent="0.35">
      <c r="A235" t="s">
        <v>33601</v>
      </c>
      <c r="B235" t="s">
        <v>1040</v>
      </c>
      <c r="C235" t="s">
        <v>16986</v>
      </c>
    </row>
    <row r="236" spans="1:3" x14ac:dyDescent="0.35">
      <c r="A236" t="s">
        <v>1041</v>
      </c>
      <c r="B236" t="s">
        <v>1041</v>
      </c>
      <c r="C236" t="s">
        <v>16987</v>
      </c>
    </row>
    <row r="237" spans="1:3" x14ac:dyDescent="0.35">
      <c r="A237" t="s">
        <v>33602</v>
      </c>
      <c r="B237" t="s">
        <v>1042</v>
      </c>
      <c r="C237" t="s">
        <v>16988</v>
      </c>
    </row>
    <row r="238" spans="1:3" x14ac:dyDescent="0.35">
      <c r="A238" t="s">
        <v>33603</v>
      </c>
      <c r="B238" t="s">
        <v>1043</v>
      </c>
      <c r="C238" t="s">
        <v>16989</v>
      </c>
    </row>
    <row r="239" spans="1:3" x14ac:dyDescent="0.35">
      <c r="A239" t="s">
        <v>1044</v>
      </c>
      <c r="B239" t="s">
        <v>1044</v>
      </c>
      <c r="C239" t="s">
        <v>16990</v>
      </c>
    </row>
    <row r="240" spans="1:3" x14ac:dyDescent="0.35">
      <c r="A240" t="s">
        <v>33604</v>
      </c>
      <c r="B240" t="s">
        <v>1045</v>
      </c>
      <c r="C240" t="s">
        <v>16991</v>
      </c>
    </row>
    <row r="241" spans="1:3" x14ac:dyDescent="0.35">
      <c r="A241" t="s">
        <v>36200</v>
      </c>
      <c r="B241" t="s">
        <v>1046</v>
      </c>
      <c r="C241" t="s">
        <v>16992</v>
      </c>
    </row>
    <row r="242" spans="1:3" x14ac:dyDescent="0.35">
      <c r="A242" t="s">
        <v>1047</v>
      </c>
      <c r="B242" t="s">
        <v>1047</v>
      </c>
      <c r="C242" t="s">
        <v>16993</v>
      </c>
    </row>
    <row r="243" spans="1:3" x14ac:dyDescent="0.35">
      <c r="A243" t="s">
        <v>33605</v>
      </c>
      <c r="B243" t="s">
        <v>1048</v>
      </c>
      <c r="C243" t="s">
        <v>16994</v>
      </c>
    </row>
    <row r="244" spans="1:3" x14ac:dyDescent="0.35">
      <c r="A244" t="s">
        <v>1049</v>
      </c>
      <c r="B244" t="s">
        <v>1049</v>
      </c>
      <c r="C244" t="s">
        <v>16995</v>
      </c>
    </row>
    <row r="245" spans="1:3" x14ac:dyDescent="0.35">
      <c r="A245" t="s">
        <v>264</v>
      </c>
      <c r="B245" t="s">
        <v>265</v>
      </c>
      <c r="C245" t="s">
        <v>266</v>
      </c>
    </row>
    <row r="246" spans="1:3" x14ac:dyDescent="0.35">
      <c r="A246" t="s">
        <v>33606</v>
      </c>
      <c r="B246" t="s">
        <v>1050</v>
      </c>
      <c r="C246" t="s">
        <v>16996</v>
      </c>
    </row>
    <row r="247" spans="1:3" x14ac:dyDescent="0.35">
      <c r="A247" t="s">
        <v>33607</v>
      </c>
      <c r="B247" t="s">
        <v>1051</v>
      </c>
      <c r="C247" t="s">
        <v>738</v>
      </c>
    </row>
    <row r="248" spans="1:3" x14ac:dyDescent="0.35">
      <c r="A248" t="s">
        <v>267</v>
      </c>
      <c r="B248" t="s">
        <v>268</v>
      </c>
      <c r="C248" t="s">
        <v>269</v>
      </c>
    </row>
    <row r="249" spans="1:3" x14ac:dyDescent="0.35">
      <c r="A249" t="s">
        <v>1052</v>
      </c>
      <c r="B249" t="s">
        <v>1052</v>
      </c>
      <c r="C249" t="s">
        <v>16997</v>
      </c>
    </row>
    <row r="250" spans="1:3" x14ac:dyDescent="0.35">
      <c r="A250" t="s">
        <v>33608</v>
      </c>
      <c r="B250" t="s">
        <v>1053</v>
      </c>
      <c r="C250" t="s">
        <v>16998</v>
      </c>
    </row>
    <row r="251" spans="1:3" x14ac:dyDescent="0.35">
      <c r="A251" t="s">
        <v>33609</v>
      </c>
      <c r="B251" t="s">
        <v>1054</v>
      </c>
      <c r="C251" t="s">
        <v>16999</v>
      </c>
    </row>
    <row r="252" spans="1:3" x14ac:dyDescent="0.35">
      <c r="A252" t="s">
        <v>33610</v>
      </c>
      <c r="B252" t="s">
        <v>1055</v>
      </c>
      <c r="C252" t="s">
        <v>17000</v>
      </c>
    </row>
    <row r="253" spans="1:3" x14ac:dyDescent="0.35">
      <c r="A253" t="s">
        <v>1056</v>
      </c>
      <c r="B253" t="s">
        <v>1056</v>
      </c>
      <c r="C253" t="s">
        <v>17001</v>
      </c>
    </row>
    <row r="254" spans="1:3" x14ac:dyDescent="0.35">
      <c r="A254" t="s">
        <v>33611</v>
      </c>
      <c r="B254" t="s">
        <v>1057</v>
      </c>
      <c r="C254" t="s">
        <v>17002</v>
      </c>
    </row>
    <row r="255" spans="1:3" x14ac:dyDescent="0.35">
      <c r="A255" t="s">
        <v>1058</v>
      </c>
      <c r="B255" t="s">
        <v>1058</v>
      </c>
      <c r="C255" t="s">
        <v>17003</v>
      </c>
    </row>
    <row r="256" spans="1:3" x14ac:dyDescent="0.35">
      <c r="A256" t="s">
        <v>33612</v>
      </c>
      <c r="B256" t="s">
        <v>36201</v>
      </c>
      <c r="C256" t="s">
        <v>17004</v>
      </c>
    </row>
    <row r="257" spans="1:3" x14ac:dyDescent="0.35">
      <c r="A257" t="s">
        <v>33613</v>
      </c>
      <c r="B257" t="s">
        <v>36202</v>
      </c>
      <c r="C257" t="s">
        <v>17005</v>
      </c>
    </row>
    <row r="258" spans="1:3" x14ac:dyDescent="0.35">
      <c r="A258" t="s">
        <v>33614</v>
      </c>
      <c r="B258" t="s">
        <v>1059</v>
      </c>
      <c r="C258" t="s">
        <v>17006</v>
      </c>
    </row>
    <row r="259" spans="1:3" x14ac:dyDescent="0.35">
      <c r="A259" t="s">
        <v>33615</v>
      </c>
      <c r="B259" t="s">
        <v>36203</v>
      </c>
      <c r="C259" t="s">
        <v>17007</v>
      </c>
    </row>
    <row r="260" spans="1:3" x14ac:dyDescent="0.35">
      <c r="A260" t="s">
        <v>33616</v>
      </c>
      <c r="B260" t="s">
        <v>1060</v>
      </c>
      <c r="C260" t="s">
        <v>17008</v>
      </c>
    </row>
    <row r="261" spans="1:3" x14ac:dyDescent="0.35">
      <c r="A261" t="s">
        <v>33617</v>
      </c>
      <c r="B261" t="s">
        <v>1061</v>
      </c>
      <c r="C261" t="s">
        <v>17009</v>
      </c>
    </row>
    <row r="262" spans="1:3" x14ac:dyDescent="0.35">
      <c r="A262" t="s">
        <v>33618</v>
      </c>
      <c r="B262" t="s">
        <v>1062</v>
      </c>
      <c r="C262" t="s">
        <v>17010</v>
      </c>
    </row>
    <row r="263" spans="1:3" x14ac:dyDescent="0.35">
      <c r="A263" t="s">
        <v>1063</v>
      </c>
      <c r="B263" t="s">
        <v>1063</v>
      </c>
      <c r="C263" t="s">
        <v>17011</v>
      </c>
    </row>
    <row r="264" spans="1:3" x14ac:dyDescent="0.35">
      <c r="A264" t="s">
        <v>33619</v>
      </c>
      <c r="B264" t="s">
        <v>271</v>
      </c>
      <c r="C264" t="s">
        <v>272</v>
      </c>
    </row>
    <row r="265" spans="1:3" x14ac:dyDescent="0.35">
      <c r="A265" t="s">
        <v>1064</v>
      </c>
      <c r="B265" t="s">
        <v>1064</v>
      </c>
      <c r="C265" t="s">
        <v>17012</v>
      </c>
    </row>
    <row r="266" spans="1:3" x14ac:dyDescent="0.35">
      <c r="A266" t="s">
        <v>33620</v>
      </c>
      <c r="B266" t="s">
        <v>274</v>
      </c>
      <c r="C266" t="s">
        <v>275</v>
      </c>
    </row>
    <row r="267" spans="1:3" x14ac:dyDescent="0.35">
      <c r="A267" t="s">
        <v>33621</v>
      </c>
      <c r="B267" t="s">
        <v>1065</v>
      </c>
      <c r="C267" t="s">
        <v>17013</v>
      </c>
    </row>
    <row r="268" spans="1:3" x14ac:dyDescent="0.35">
      <c r="A268" t="s">
        <v>33622</v>
      </c>
      <c r="B268" t="s">
        <v>1066</v>
      </c>
      <c r="C268" t="s">
        <v>17014</v>
      </c>
    </row>
    <row r="269" spans="1:3" x14ac:dyDescent="0.35">
      <c r="A269" t="s">
        <v>1067</v>
      </c>
      <c r="B269" t="s">
        <v>1067</v>
      </c>
      <c r="C269" t="s">
        <v>17015</v>
      </c>
    </row>
    <row r="270" spans="1:3" x14ac:dyDescent="0.35">
      <c r="A270" t="s">
        <v>33623</v>
      </c>
      <c r="B270" t="s">
        <v>1068</v>
      </c>
      <c r="C270" t="s">
        <v>17016</v>
      </c>
    </row>
    <row r="271" spans="1:3" x14ac:dyDescent="0.35">
      <c r="A271" t="s">
        <v>1069</v>
      </c>
      <c r="B271" t="s">
        <v>1069</v>
      </c>
      <c r="C271" t="s">
        <v>17017</v>
      </c>
    </row>
    <row r="272" spans="1:3" x14ac:dyDescent="0.35">
      <c r="A272" t="s">
        <v>33624</v>
      </c>
      <c r="B272" t="s">
        <v>277</v>
      </c>
      <c r="C272" t="s">
        <v>278</v>
      </c>
    </row>
    <row r="273" spans="1:3" x14ac:dyDescent="0.35">
      <c r="A273" t="s">
        <v>33625</v>
      </c>
      <c r="B273" t="s">
        <v>36204</v>
      </c>
      <c r="C273" t="s">
        <v>17018</v>
      </c>
    </row>
    <row r="274" spans="1:3" x14ac:dyDescent="0.35">
      <c r="A274" t="s">
        <v>33626</v>
      </c>
      <c r="B274" t="s">
        <v>280</v>
      </c>
      <c r="C274" t="s">
        <v>281</v>
      </c>
    </row>
    <row r="275" spans="1:3" x14ac:dyDescent="0.35">
      <c r="A275" t="s">
        <v>33627</v>
      </c>
      <c r="B275" t="s">
        <v>1070</v>
      </c>
      <c r="C275" t="s">
        <v>17019</v>
      </c>
    </row>
    <row r="276" spans="1:3" x14ac:dyDescent="0.35">
      <c r="A276" t="s">
        <v>33628</v>
      </c>
      <c r="B276" t="s">
        <v>1071</v>
      </c>
      <c r="C276" t="s">
        <v>17020</v>
      </c>
    </row>
    <row r="277" spans="1:3" x14ac:dyDescent="0.35">
      <c r="A277" t="s">
        <v>33629</v>
      </c>
      <c r="B277" t="s">
        <v>1072</v>
      </c>
      <c r="C277" t="s">
        <v>17021</v>
      </c>
    </row>
    <row r="278" spans="1:3" x14ac:dyDescent="0.35">
      <c r="A278" t="s">
        <v>33630</v>
      </c>
      <c r="B278" t="s">
        <v>283</v>
      </c>
      <c r="C278" t="s">
        <v>284</v>
      </c>
    </row>
    <row r="279" spans="1:3" x14ac:dyDescent="0.35">
      <c r="A279" t="s">
        <v>33631</v>
      </c>
      <c r="B279" t="s">
        <v>286</v>
      </c>
      <c r="C279" t="s">
        <v>287</v>
      </c>
    </row>
    <row r="280" spans="1:3" x14ac:dyDescent="0.35">
      <c r="A280" t="s">
        <v>33632</v>
      </c>
      <c r="B280" t="s">
        <v>1073</v>
      </c>
      <c r="C280" t="s">
        <v>17022</v>
      </c>
    </row>
    <row r="281" spans="1:3" x14ac:dyDescent="0.35">
      <c r="A281" t="s">
        <v>33633</v>
      </c>
      <c r="B281" t="s">
        <v>1074</v>
      </c>
      <c r="C281" t="s">
        <v>17023</v>
      </c>
    </row>
    <row r="282" spans="1:3" x14ac:dyDescent="0.35">
      <c r="A282" t="s">
        <v>33634</v>
      </c>
      <c r="B282" t="s">
        <v>289</v>
      </c>
      <c r="C282" t="s">
        <v>290</v>
      </c>
    </row>
    <row r="283" spans="1:3" x14ac:dyDescent="0.35">
      <c r="A283" t="s">
        <v>33635</v>
      </c>
      <c r="B283" t="s">
        <v>292</v>
      </c>
      <c r="C283" t="s">
        <v>293</v>
      </c>
    </row>
    <row r="284" spans="1:3" x14ac:dyDescent="0.35">
      <c r="A284" t="s">
        <v>33636</v>
      </c>
      <c r="B284" t="s">
        <v>1075</v>
      </c>
      <c r="C284" t="s">
        <v>17024</v>
      </c>
    </row>
    <row r="285" spans="1:3" x14ac:dyDescent="0.35">
      <c r="A285" t="s">
        <v>33637</v>
      </c>
      <c r="B285" t="s">
        <v>1076</v>
      </c>
      <c r="C285" t="s">
        <v>17025</v>
      </c>
    </row>
    <row r="286" spans="1:3" x14ac:dyDescent="0.35">
      <c r="A286" t="s">
        <v>33638</v>
      </c>
      <c r="B286" t="s">
        <v>295</v>
      </c>
      <c r="C286" t="s">
        <v>296</v>
      </c>
    </row>
    <row r="287" spans="1:3" x14ac:dyDescent="0.35">
      <c r="A287" t="s">
        <v>33639</v>
      </c>
      <c r="B287" t="s">
        <v>1077</v>
      </c>
      <c r="C287" t="s">
        <v>17026</v>
      </c>
    </row>
    <row r="288" spans="1:3" x14ac:dyDescent="0.35">
      <c r="A288" t="s">
        <v>33640</v>
      </c>
      <c r="B288" t="s">
        <v>1078</v>
      </c>
      <c r="C288" t="s">
        <v>17027</v>
      </c>
    </row>
    <row r="289" spans="1:3" x14ac:dyDescent="0.35">
      <c r="A289" t="s">
        <v>1079</v>
      </c>
      <c r="B289" t="s">
        <v>1079</v>
      </c>
      <c r="C289" t="s">
        <v>17028</v>
      </c>
    </row>
    <row r="290" spans="1:3" x14ac:dyDescent="0.35">
      <c r="A290" t="s">
        <v>33641</v>
      </c>
      <c r="B290" t="s">
        <v>1080</v>
      </c>
      <c r="C290" t="s">
        <v>17029</v>
      </c>
    </row>
    <row r="291" spans="1:3" x14ac:dyDescent="0.35">
      <c r="A291" t="s">
        <v>33642</v>
      </c>
      <c r="B291" t="s">
        <v>1081</v>
      </c>
      <c r="C291" t="s">
        <v>17030</v>
      </c>
    </row>
    <row r="292" spans="1:3" x14ac:dyDescent="0.35">
      <c r="A292" t="s">
        <v>33643</v>
      </c>
      <c r="B292" t="s">
        <v>1082</v>
      </c>
      <c r="C292" t="s">
        <v>17031</v>
      </c>
    </row>
    <row r="293" spans="1:3" x14ac:dyDescent="0.35">
      <c r="A293" t="s">
        <v>33644</v>
      </c>
      <c r="B293" t="s">
        <v>1083</v>
      </c>
      <c r="C293" t="s">
        <v>17032</v>
      </c>
    </row>
    <row r="294" spans="1:3" x14ac:dyDescent="0.35">
      <c r="A294" t="s">
        <v>33645</v>
      </c>
      <c r="B294" t="s">
        <v>1084</v>
      </c>
      <c r="C294" t="s">
        <v>17033</v>
      </c>
    </row>
    <row r="295" spans="1:3" x14ac:dyDescent="0.35">
      <c r="A295" t="s">
        <v>33646</v>
      </c>
      <c r="B295" t="s">
        <v>1085</v>
      </c>
      <c r="C295" t="s">
        <v>17034</v>
      </c>
    </row>
    <row r="296" spans="1:3" x14ac:dyDescent="0.35">
      <c r="A296" t="s">
        <v>33647</v>
      </c>
      <c r="B296" t="s">
        <v>298</v>
      </c>
      <c r="C296" t="s">
        <v>299</v>
      </c>
    </row>
    <row r="297" spans="1:3" x14ac:dyDescent="0.35">
      <c r="A297" t="s">
        <v>33648</v>
      </c>
      <c r="B297" t="s">
        <v>1086</v>
      </c>
      <c r="C297" t="s">
        <v>17035</v>
      </c>
    </row>
    <row r="298" spans="1:3" x14ac:dyDescent="0.35">
      <c r="A298" t="s">
        <v>33649</v>
      </c>
      <c r="B298" t="s">
        <v>301</v>
      </c>
      <c r="C298" t="s">
        <v>302</v>
      </c>
    </row>
    <row r="299" spans="1:3" x14ac:dyDescent="0.35">
      <c r="A299" t="s">
        <v>1087</v>
      </c>
      <c r="B299" t="s">
        <v>1087</v>
      </c>
      <c r="C299" t="s">
        <v>17036</v>
      </c>
    </row>
    <row r="300" spans="1:3" x14ac:dyDescent="0.35">
      <c r="A300" t="s">
        <v>1088</v>
      </c>
      <c r="B300" t="s">
        <v>1088</v>
      </c>
      <c r="C300" t="s">
        <v>17037</v>
      </c>
    </row>
    <row r="301" spans="1:3" x14ac:dyDescent="0.35">
      <c r="A301" t="s">
        <v>1089</v>
      </c>
      <c r="B301" t="s">
        <v>1089</v>
      </c>
      <c r="C301" t="s">
        <v>17038</v>
      </c>
    </row>
    <row r="302" spans="1:3" x14ac:dyDescent="0.35">
      <c r="A302" t="s">
        <v>1090</v>
      </c>
      <c r="B302" t="s">
        <v>1090</v>
      </c>
      <c r="C302" t="s">
        <v>17039</v>
      </c>
    </row>
    <row r="303" spans="1:3" x14ac:dyDescent="0.35">
      <c r="A303" t="s">
        <v>33650</v>
      </c>
      <c r="B303" t="s">
        <v>1091</v>
      </c>
      <c r="C303" t="s">
        <v>17040</v>
      </c>
    </row>
    <row r="304" spans="1:3" x14ac:dyDescent="0.35">
      <c r="A304" t="s">
        <v>303</v>
      </c>
      <c r="B304" t="s">
        <v>304</v>
      </c>
      <c r="C304" t="s">
        <v>305</v>
      </c>
    </row>
    <row r="305" spans="1:3" x14ac:dyDescent="0.35">
      <c r="A305" t="s">
        <v>306</v>
      </c>
      <c r="B305" t="s">
        <v>307</v>
      </c>
      <c r="C305" t="s">
        <v>308</v>
      </c>
    </row>
    <row r="306" spans="1:3" x14ac:dyDescent="0.35">
      <c r="A306" t="s">
        <v>33651</v>
      </c>
      <c r="B306" t="s">
        <v>1092</v>
      </c>
      <c r="C306" t="s">
        <v>311</v>
      </c>
    </row>
    <row r="307" spans="1:3" x14ac:dyDescent="0.35">
      <c r="A307" t="s">
        <v>33652</v>
      </c>
      <c r="B307" t="s">
        <v>313</v>
      </c>
      <c r="C307" t="s">
        <v>314</v>
      </c>
    </row>
    <row r="308" spans="1:3" x14ac:dyDescent="0.35">
      <c r="A308" t="s">
        <v>1093</v>
      </c>
      <c r="B308" t="s">
        <v>1093</v>
      </c>
      <c r="C308" t="s">
        <v>17041</v>
      </c>
    </row>
    <row r="309" spans="1:3" x14ac:dyDescent="0.35">
      <c r="A309" t="s">
        <v>315</v>
      </c>
      <c r="B309" t="s">
        <v>316</v>
      </c>
      <c r="C309" t="s">
        <v>317</v>
      </c>
    </row>
    <row r="310" spans="1:3" x14ac:dyDescent="0.35">
      <c r="A310" t="s">
        <v>318</v>
      </c>
      <c r="B310" t="s">
        <v>319</v>
      </c>
      <c r="C310" t="s">
        <v>320</v>
      </c>
    </row>
    <row r="311" spans="1:3" x14ac:dyDescent="0.35">
      <c r="A311" t="s">
        <v>33653</v>
      </c>
      <c r="B311" t="s">
        <v>1094</v>
      </c>
      <c r="C311" t="s">
        <v>17042</v>
      </c>
    </row>
    <row r="312" spans="1:3" x14ac:dyDescent="0.35">
      <c r="A312" t="s">
        <v>321</v>
      </c>
      <c r="B312" t="s">
        <v>322</v>
      </c>
      <c r="C312" t="s">
        <v>323</v>
      </c>
    </row>
    <row r="313" spans="1:3" x14ac:dyDescent="0.35">
      <c r="A313" t="s">
        <v>1095</v>
      </c>
      <c r="B313" t="s">
        <v>1095</v>
      </c>
      <c r="C313" t="s">
        <v>17043</v>
      </c>
    </row>
    <row r="314" spans="1:3" x14ac:dyDescent="0.35">
      <c r="A314" t="s">
        <v>1096</v>
      </c>
      <c r="B314" t="s">
        <v>1096</v>
      </c>
      <c r="C314" t="s">
        <v>17044</v>
      </c>
    </row>
    <row r="315" spans="1:3" x14ac:dyDescent="0.35">
      <c r="A315" t="s">
        <v>1097</v>
      </c>
      <c r="B315" t="s">
        <v>1097</v>
      </c>
      <c r="C315" t="s">
        <v>17045</v>
      </c>
    </row>
    <row r="316" spans="1:3" x14ac:dyDescent="0.35">
      <c r="A316" t="s">
        <v>1098</v>
      </c>
      <c r="B316" t="s">
        <v>1098</v>
      </c>
      <c r="C316" t="s">
        <v>17046</v>
      </c>
    </row>
    <row r="317" spans="1:3" x14ac:dyDescent="0.35">
      <c r="A317" t="s">
        <v>1099</v>
      </c>
      <c r="B317" t="s">
        <v>1099</v>
      </c>
      <c r="C317" t="s">
        <v>17047</v>
      </c>
    </row>
    <row r="318" spans="1:3" x14ac:dyDescent="0.35">
      <c r="A318" t="s">
        <v>33654</v>
      </c>
      <c r="B318" t="s">
        <v>1100</v>
      </c>
      <c r="C318" t="s">
        <v>326</v>
      </c>
    </row>
    <row r="319" spans="1:3" x14ac:dyDescent="0.35">
      <c r="A319" t="s">
        <v>33655</v>
      </c>
      <c r="B319" t="s">
        <v>1101</v>
      </c>
      <c r="C319" t="s">
        <v>17048</v>
      </c>
    </row>
    <row r="320" spans="1:3" x14ac:dyDescent="0.35">
      <c r="A320" t="s">
        <v>327</v>
      </c>
      <c r="B320" t="s">
        <v>328</v>
      </c>
      <c r="C320" t="s">
        <v>329</v>
      </c>
    </row>
    <row r="321" spans="1:3" x14ac:dyDescent="0.35">
      <c r="A321" t="s">
        <v>33656</v>
      </c>
      <c r="B321" t="s">
        <v>1102</v>
      </c>
      <c r="C321" t="s">
        <v>17049</v>
      </c>
    </row>
    <row r="322" spans="1:3" x14ac:dyDescent="0.35">
      <c r="A322" t="s">
        <v>33657</v>
      </c>
      <c r="B322" t="s">
        <v>1103</v>
      </c>
      <c r="C322" t="s">
        <v>17050</v>
      </c>
    </row>
    <row r="323" spans="1:3" x14ac:dyDescent="0.35">
      <c r="A323" t="s">
        <v>1104</v>
      </c>
      <c r="B323" t="s">
        <v>1104</v>
      </c>
      <c r="C323" t="s">
        <v>17051</v>
      </c>
    </row>
    <row r="324" spans="1:3" x14ac:dyDescent="0.35">
      <c r="A324" t="s">
        <v>1105</v>
      </c>
      <c r="B324" t="s">
        <v>1105</v>
      </c>
      <c r="C324" t="s">
        <v>17052</v>
      </c>
    </row>
    <row r="325" spans="1:3" x14ac:dyDescent="0.35">
      <c r="A325" t="s">
        <v>33658</v>
      </c>
      <c r="B325" t="s">
        <v>1106</v>
      </c>
      <c r="C325" t="s">
        <v>17053</v>
      </c>
    </row>
    <row r="326" spans="1:3" x14ac:dyDescent="0.35">
      <c r="A326" t="s">
        <v>33659</v>
      </c>
      <c r="B326" t="s">
        <v>1107</v>
      </c>
      <c r="C326" t="s">
        <v>17054</v>
      </c>
    </row>
    <row r="327" spans="1:3" x14ac:dyDescent="0.35">
      <c r="A327" t="s">
        <v>1108</v>
      </c>
      <c r="B327" t="s">
        <v>1108</v>
      </c>
      <c r="C327" t="s">
        <v>17055</v>
      </c>
    </row>
    <row r="328" spans="1:3" x14ac:dyDescent="0.35">
      <c r="A328" t="s">
        <v>33660</v>
      </c>
      <c r="B328" t="s">
        <v>1109</v>
      </c>
      <c r="C328" t="s">
        <v>17056</v>
      </c>
    </row>
    <row r="329" spans="1:3" x14ac:dyDescent="0.35">
      <c r="A329" t="s">
        <v>33661</v>
      </c>
      <c r="B329" t="s">
        <v>1110</v>
      </c>
      <c r="C329" t="s">
        <v>17057</v>
      </c>
    </row>
    <row r="330" spans="1:3" x14ac:dyDescent="0.35">
      <c r="A330" t="s">
        <v>33662</v>
      </c>
      <c r="B330" t="s">
        <v>1111</v>
      </c>
      <c r="C330" t="s">
        <v>17058</v>
      </c>
    </row>
    <row r="331" spans="1:3" x14ac:dyDescent="0.35">
      <c r="A331" t="s">
        <v>33663</v>
      </c>
      <c r="B331" t="s">
        <v>1112</v>
      </c>
      <c r="C331" t="s">
        <v>17059</v>
      </c>
    </row>
    <row r="332" spans="1:3" x14ac:dyDescent="0.35">
      <c r="A332" t="s">
        <v>33664</v>
      </c>
      <c r="B332" t="s">
        <v>36205</v>
      </c>
      <c r="C332" t="s">
        <v>17060</v>
      </c>
    </row>
    <row r="333" spans="1:3" x14ac:dyDescent="0.35">
      <c r="A333" t="s">
        <v>1113</v>
      </c>
      <c r="B333" t="s">
        <v>1113</v>
      </c>
      <c r="C333" t="s">
        <v>17061</v>
      </c>
    </row>
    <row r="334" spans="1:3" x14ac:dyDescent="0.35">
      <c r="A334" t="s">
        <v>1114</v>
      </c>
      <c r="B334" t="s">
        <v>1114</v>
      </c>
      <c r="C334" t="s">
        <v>17062</v>
      </c>
    </row>
    <row r="335" spans="1:3" x14ac:dyDescent="0.35">
      <c r="A335" t="s">
        <v>33665</v>
      </c>
      <c r="B335" t="s">
        <v>1115</v>
      </c>
      <c r="C335" t="s">
        <v>17063</v>
      </c>
    </row>
    <row r="336" spans="1:3" x14ac:dyDescent="0.35">
      <c r="A336" t="s">
        <v>33666</v>
      </c>
      <c r="B336" t="s">
        <v>1116</v>
      </c>
      <c r="C336" t="s">
        <v>17064</v>
      </c>
    </row>
    <row r="337" spans="1:3" x14ac:dyDescent="0.35">
      <c r="A337" t="s">
        <v>33667</v>
      </c>
      <c r="B337" t="s">
        <v>331</v>
      </c>
      <c r="C337" t="s">
        <v>332</v>
      </c>
    </row>
    <row r="338" spans="1:3" x14ac:dyDescent="0.35">
      <c r="A338" t="s">
        <v>33668</v>
      </c>
      <c r="B338" t="s">
        <v>1117</v>
      </c>
      <c r="C338" t="s">
        <v>17065</v>
      </c>
    </row>
    <row r="339" spans="1:3" x14ac:dyDescent="0.35">
      <c r="A339" t="s">
        <v>33669</v>
      </c>
      <c r="B339" t="s">
        <v>1118</v>
      </c>
      <c r="C339" t="s">
        <v>17066</v>
      </c>
    </row>
    <row r="340" spans="1:3" x14ac:dyDescent="0.35">
      <c r="A340" t="s">
        <v>33670</v>
      </c>
      <c r="B340" t="s">
        <v>1119</v>
      </c>
      <c r="C340" t="s">
        <v>17067</v>
      </c>
    </row>
    <row r="341" spans="1:3" x14ac:dyDescent="0.35">
      <c r="A341" t="s">
        <v>33671</v>
      </c>
      <c r="B341" t="s">
        <v>1120</v>
      </c>
      <c r="C341" t="s">
        <v>17068</v>
      </c>
    </row>
    <row r="342" spans="1:3" x14ac:dyDescent="0.35">
      <c r="A342" t="s">
        <v>33672</v>
      </c>
      <c r="B342" t="s">
        <v>1121</v>
      </c>
      <c r="C342" t="s">
        <v>17069</v>
      </c>
    </row>
    <row r="343" spans="1:3" x14ac:dyDescent="0.35">
      <c r="A343" t="s">
        <v>33673</v>
      </c>
      <c r="B343" t="s">
        <v>1122</v>
      </c>
      <c r="C343" t="s">
        <v>17070</v>
      </c>
    </row>
    <row r="344" spans="1:3" x14ac:dyDescent="0.35">
      <c r="A344" t="s">
        <v>33674</v>
      </c>
      <c r="B344" t="s">
        <v>1123</v>
      </c>
      <c r="C344" t="s">
        <v>17071</v>
      </c>
    </row>
    <row r="345" spans="1:3" x14ac:dyDescent="0.35">
      <c r="A345" t="s">
        <v>33675</v>
      </c>
      <c r="B345" t="s">
        <v>1124</v>
      </c>
      <c r="C345" t="s">
        <v>17072</v>
      </c>
    </row>
    <row r="346" spans="1:3" x14ac:dyDescent="0.35">
      <c r="A346" t="s">
        <v>33676</v>
      </c>
      <c r="B346" t="s">
        <v>1125</v>
      </c>
      <c r="C346" t="s">
        <v>17073</v>
      </c>
    </row>
    <row r="347" spans="1:3" x14ac:dyDescent="0.35">
      <c r="A347" t="s">
        <v>33677</v>
      </c>
      <c r="B347" t="s">
        <v>1126</v>
      </c>
      <c r="C347" t="s">
        <v>17074</v>
      </c>
    </row>
    <row r="348" spans="1:3" x14ac:dyDescent="0.35">
      <c r="A348" t="s">
        <v>33678</v>
      </c>
      <c r="B348" t="s">
        <v>1127</v>
      </c>
      <c r="C348" t="s">
        <v>17075</v>
      </c>
    </row>
    <row r="349" spans="1:3" x14ac:dyDescent="0.35">
      <c r="A349" t="s">
        <v>33679</v>
      </c>
      <c r="B349" t="s">
        <v>36206</v>
      </c>
      <c r="C349" t="s">
        <v>17076</v>
      </c>
    </row>
    <row r="350" spans="1:3" x14ac:dyDescent="0.35">
      <c r="A350" t="s">
        <v>33680</v>
      </c>
      <c r="B350" t="s">
        <v>1128</v>
      </c>
      <c r="C350" t="s">
        <v>17077</v>
      </c>
    </row>
    <row r="351" spans="1:3" x14ac:dyDescent="0.35">
      <c r="A351" t="s">
        <v>1129</v>
      </c>
      <c r="B351" t="s">
        <v>1129</v>
      </c>
      <c r="C351" t="s">
        <v>17078</v>
      </c>
    </row>
    <row r="352" spans="1:3" x14ac:dyDescent="0.35">
      <c r="A352" t="s">
        <v>1130</v>
      </c>
      <c r="B352" t="s">
        <v>1130</v>
      </c>
      <c r="C352" t="s">
        <v>17079</v>
      </c>
    </row>
    <row r="353" spans="1:3" x14ac:dyDescent="0.35">
      <c r="A353" t="s">
        <v>33681</v>
      </c>
      <c r="B353" t="s">
        <v>1131</v>
      </c>
      <c r="C353" t="s">
        <v>17080</v>
      </c>
    </row>
    <row r="354" spans="1:3" x14ac:dyDescent="0.35">
      <c r="A354" t="s">
        <v>33682</v>
      </c>
      <c r="B354" t="s">
        <v>1132</v>
      </c>
      <c r="C354" t="s">
        <v>17081</v>
      </c>
    </row>
    <row r="355" spans="1:3" x14ac:dyDescent="0.35">
      <c r="A355" t="s">
        <v>33683</v>
      </c>
      <c r="B355" t="s">
        <v>1133</v>
      </c>
      <c r="C355" t="s">
        <v>17082</v>
      </c>
    </row>
    <row r="356" spans="1:3" x14ac:dyDescent="0.35">
      <c r="A356" t="s">
        <v>33684</v>
      </c>
      <c r="B356" t="s">
        <v>1134</v>
      </c>
      <c r="C356" t="s">
        <v>17083</v>
      </c>
    </row>
    <row r="357" spans="1:3" x14ac:dyDescent="0.35">
      <c r="A357" t="s">
        <v>33685</v>
      </c>
      <c r="B357" t="s">
        <v>1135</v>
      </c>
      <c r="C357" t="s">
        <v>17084</v>
      </c>
    </row>
    <row r="358" spans="1:3" x14ac:dyDescent="0.35">
      <c r="A358" t="s">
        <v>33686</v>
      </c>
      <c r="B358" t="s">
        <v>1136</v>
      </c>
      <c r="C358" t="s">
        <v>17085</v>
      </c>
    </row>
    <row r="359" spans="1:3" x14ac:dyDescent="0.35">
      <c r="A359" t="s">
        <v>33687</v>
      </c>
      <c r="B359" t="s">
        <v>1137</v>
      </c>
      <c r="C359" t="s">
        <v>335</v>
      </c>
    </row>
    <row r="360" spans="1:3" x14ac:dyDescent="0.35">
      <c r="A360" t="s">
        <v>1138</v>
      </c>
      <c r="B360" t="s">
        <v>1138</v>
      </c>
      <c r="C360" t="s">
        <v>17086</v>
      </c>
    </row>
    <row r="361" spans="1:3" x14ac:dyDescent="0.35">
      <c r="A361" t="s">
        <v>33688</v>
      </c>
      <c r="B361" t="s">
        <v>1139</v>
      </c>
      <c r="C361" t="s">
        <v>17087</v>
      </c>
    </row>
    <row r="362" spans="1:3" x14ac:dyDescent="0.35">
      <c r="A362" t="s">
        <v>1140</v>
      </c>
      <c r="B362" t="s">
        <v>1140</v>
      </c>
      <c r="C362" t="s">
        <v>17088</v>
      </c>
    </row>
    <row r="363" spans="1:3" x14ac:dyDescent="0.35">
      <c r="A363" t="s">
        <v>1141</v>
      </c>
      <c r="B363" t="s">
        <v>1141</v>
      </c>
      <c r="C363" t="s">
        <v>17089</v>
      </c>
    </row>
    <row r="364" spans="1:3" x14ac:dyDescent="0.35">
      <c r="A364" t="s">
        <v>1142</v>
      </c>
      <c r="B364" t="s">
        <v>1142</v>
      </c>
      <c r="C364" t="s">
        <v>338</v>
      </c>
    </row>
    <row r="365" spans="1:3" x14ac:dyDescent="0.35">
      <c r="A365" t="s">
        <v>339</v>
      </c>
      <c r="B365" t="s">
        <v>339</v>
      </c>
      <c r="C365" t="s">
        <v>341</v>
      </c>
    </row>
    <row r="366" spans="1:3" x14ac:dyDescent="0.35">
      <c r="A366" t="s">
        <v>1143</v>
      </c>
      <c r="B366" t="s">
        <v>36207</v>
      </c>
      <c r="C366" t="s">
        <v>17090</v>
      </c>
    </row>
    <row r="367" spans="1:3" x14ac:dyDescent="0.35">
      <c r="A367" t="s">
        <v>1144</v>
      </c>
      <c r="B367" t="s">
        <v>1144</v>
      </c>
      <c r="C367" t="s">
        <v>17091</v>
      </c>
    </row>
    <row r="368" spans="1:3" x14ac:dyDescent="0.35">
      <c r="A368" t="s">
        <v>33689</v>
      </c>
      <c r="B368" t="s">
        <v>1145</v>
      </c>
      <c r="C368" t="s">
        <v>17092</v>
      </c>
    </row>
    <row r="369" spans="1:3" x14ac:dyDescent="0.35">
      <c r="A369" t="s">
        <v>33690</v>
      </c>
      <c r="B369" t="s">
        <v>1146</v>
      </c>
      <c r="C369" t="s">
        <v>17093</v>
      </c>
    </row>
    <row r="370" spans="1:3" x14ac:dyDescent="0.35">
      <c r="A370" t="s">
        <v>1147</v>
      </c>
      <c r="B370" t="s">
        <v>1147</v>
      </c>
      <c r="C370" t="s">
        <v>17094</v>
      </c>
    </row>
    <row r="371" spans="1:3" x14ac:dyDescent="0.35">
      <c r="A371" t="s">
        <v>1148</v>
      </c>
      <c r="B371" t="s">
        <v>1148</v>
      </c>
      <c r="C371" t="s">
        <v>17095</v>
      </c>
    </row>
    <row r="372" spans="1:3" x14ac:dyDescent="0.35">
      <c r="A372" t="s">
        <v>342</v>
      </c>
      <c r="B372" t="s">
        <v>343</v>
      </c>
      <c r="C372" t="s">
        <v>344</v>
      </c>
    </row>
    <row r="373" spans="1:3" x14ac:dyDescent="0.35">
      <c r="A373" t="s">
        <v>1149</v>
      </c>
      <c r="B373" t="s">
        <v>1149</v>
      </c>
      <c r="C373" t="s">
        <v>17096</v>
      </c>
    </row>
    <row r="374" spans="1:3" x14ac:dyDescent="0.35">
      <c r="A374" t="s">
        <v>1150</v>
      </c>
      <c r="B374" t="s">
        <v>1150</v>
      </c>
      <c r="C374" t="s">
        <v>17097</v>
      </c>
    </row>
    <row r="375" spans="1:3" x14ac:dyDescent="0.35">
      <c r="A375" t="s">
        <v>345</v>
      </c>
      <c r="B375" t="s">
        <v>346</v>
      </c>
      <c r="C375" t="s">
        <v>347</v>
      </c>
    </row>
    <row r="376" spans="1:3" x14ac:dyDescent="0.35">
      <c r="A376" t="s">
        <v>33691</v>
      </c>
      <c r="B376" t="s">
        <v>1151</v>
      </c>
      <c r="C376" t="s">
        <v>17098</v>
      </c>
    </row>
    <row r="377" spans="1:3" x14ac:dyDescent="0.35">
      <c r="A377" t="s">
        <v>33692</v>
      </c>
      <c r="B377" t="s">
        <v>349</v>
      </c>
      <c r="C377" t="s">
        <v>350</v>
      </c>
    </row>
    <row r="378" spans="1:3" x14ac:dyDescent="0.35">
      <c r="A378" t="s">
        <v>1152</v>
      </c>
      <c r="B378" t="s">
        <v>1152</v>
      </c>
      <c r="C378" t="s">
        <v>17099</v>
      </c>
    </row>
    <row r="379" spans="1:3" x14ac:dyDescent="0.35">
      <c r="A379" t="s">
        <v>33693</v>
      </c>
      <c r="B379" t="s">
        <v>352</v>
      </c>
      <c r="C379" t="s">
        <v>353</v>
      </c>
    </row>
    <row r="380" spans="1:3" x14ac:dyDescent="0.35">
      <c r="A380" t="s">
        <v>33694</v>
      </c>
      <c r="B380" t="s">
        <v>1153</v>
      </c>
      <c r="C380" t="s">
        <v>17100</v>
      </c>
    </row>
    <row r="381" spans="1:3" x14ac:dyDescent="0.35">
      <c r="A381" t="s">
        <v>1154</v>
      </c>
      <c r="B381" t="s">
        <v>1154</v>
      </c>
      <c r="C381" t="s">
        <v>17101</v>
      </c>
    </row>
    <row r="382" spans="1:3" x14ac:dyDescent="0.35">
      <c r="A382" t="s">
        <v>1155</v>
      </c>
      <c r="B382" t="s">
        <v>1155</v>
      </c>
      <c r="C382" t="s">
        <v>17102</v>
      </c>
    </row>
    <row r="383" spans="1:3" x14ac:dyDescent="0.35">
      <c r="A383" t="s">
        <v>33695</v>
      </c>
      <c r="B383" t="s">
        <v>355</v>
      </c>
      <c r="C383" t="s">
        <v>356</v>
      </c>
    </row>
    <row r="384" spans="1:3" x14ac:dyDescent="0.35">
      <c r="A384" t="s">
        <v>33696</v>
      </c>
      <c r="B384" t="s">
        <v>1156</v>
      </c>
      <c r="C384" t="s">
        <v>17103</v>
      </c>
    </row>
    <row r="385" spans="1:3" x14ac:dyDescent="0.35">
      <c r="A385" t="s">
        <v>33697</v>
      </c>
      <c r="B385" t="s">
        <v>1157</v>
      </c>
      <c r="C385" t="s">
        <v>17104</v>
      </c>
    </row>
    <row r="386" spans="1:3" x14ac:dyDescent="0.35">
      <c r="A386" t="s">
        <v>1158</v>
      </c>
      <c r="B386" t="s">
        <v>1158</v>
      </c>
      <c r="C386" t="s">
        <v>17105</v>
      </c>
    </row>
    <row r="387" spans="1:3" x14ac:dyDescent="0.35">
      <c r="A387" t="s">
        <v>1159</v>
      </c>
      <c r="B387" t="s">
        <v>1159</v>
      </c>
      <c r="C387" t="s">
        <v>17106</v>
      </c>
    </row>
    <row r="388" spans="1:3" x14ac:dyDescent="0.35">
      <c r="A388" t="s">
        <v>1160</v>
      </c>
      <c r="B388" t="s">
        <v>1160</v>
      </c>
      <c r="C388" t="s">
        <v>17107</v>
      </c>
    </row>
    <row r="389" spans="1:3" x14ac:dyDescent="0.35">
      <c r="A389" t="s">
        <v>1161</v>
      </c>
      <c r="B389" t="s">
        <v>1161</v>
      </c>
      <c r="C389" t="s">
        <v>359</v>
      </c>
    </row>
    <row r="390" spans="1:3" x14ac:dyDescent="0.35">
      <c r="A390" t="s">
        <v>33698</v>
      </c>
      <c r="B390" t="s">
        <v>1162</v>
      </c>
      <c r="C390" t="s">
        <v>17108</v>
      </c>
    </row>
    <row r="391" spans="1:3" x14ac:dyDescent="0.35">
      <c r="A391" t="s">
        <v>1163</v>
      </c>
      <c r="B391" t="s">
        <v>1163</v>
      </c>
      <c r="C391" t="s">
        <v>17109</v>
      </c>
    </row>
    <row r="392" spans="1:3" x14ac:dyDescent="0.35">
      <c r="A392" t="s">
        <v>33699</v>
      </c>
      <c r="B392" t="s">
        <v>361</v>
      </c>
      <c r="C392" t="s">
        <v>362</v>
      </c>
    </row>
    <row r="393" spans="1:3" x14ac:dyDescent="0.35">
      <c r="A393" t="s">
        <v>363</v>
      </c>
      <c r="B393" t="s">
        <v>364</v>
      </c>
      <c r="C393" t="s">
        <v>365</v>
      </c>
    </row>
    <row r="394" spans="1:3" x14ac:dyDescent="0.35">
      <c r="A394" t="s">
        <v>33700</v>
      </c>
      <c r="B394" t="s">
        <v>36208</v>
      </c>
      <c r="C394" t="s">
        <v>17110</v>
      </c>
    </row>
    <row r="395" spans="1:3" x14ac:dyDescent="0.35">
      <c r="A395" t="s">
        <v>1164</v>
      </c>
      <c r="B395" t="s">
        <v>1164</v>
      </c>
      <c r="C395" t="s">
        <v>17111</v>
      </c>
    </row>
    <row r="396" spans="1:3" x14ac:dyDescent="0.35">
      <c r="A396" t="s">
        <v>1165</v>
      </c>
      <c r="B396" t="s">
        <v>1165</v>
      </c>
      <c r="C396" t="s">
        <v>17112</v>
      </c>
    </row>
    <row r="397" spans="1:3" x14ac:dyDescent="0.35">
      <c r="A397" t="s">
        <v>33701</v>
      </c>
      <c r="B397" t="s">
        <v>1166</v>
      </c>
      <c r="C397" t="s">
        <v>17113</v>
      </c>
    </row>
    <row r="398" spans="1:3" x14ac:dyDescent="0.35">
      <c r="A398" t="s">
        <v>1167</v>
      </c>
      <c r="B398" t="s">
        <v>1167</v>
      </c>
      <c r="C398" t="s">
        <v>17114</v>
      </c>
    </row>
    <row r="399" spans="1:3" x14ac:dyDescent="0.35">
      <c r="A399" t="s">
        <v>33702</v>
      </c>
      <c r="B399" t="s">
        <v>1168</v>
      </c>
      <c r="C399" t="s">
        <v>17115</v>
      </c>
    </row>
    <row r="400" spans="1:3" x14ac:dyDescent="0.35">
      <c r="A400" t="s">
        <v>33703</v>
      </c>
      <c r="B400" t="s">
        <v>1169</v>
      </c>
      <c r="C400" t="s">
        <v>17116</v>
      </c>
    </row>
    <row r="401" spans="1:4" x14ac:dyDescent="0.35">
      <c r="A401" t="s">
        <v>1170</v>
      </c>
      <c r="B401" t="s">
        <v>1170</v>
      </c>
      <c r="C401" t="s">
        <v>17117</v>
      </c>
    </row>
    <row r="402" spans="1:4" x14ac:dyDescent="0.35">
      <c r="A402" t="s">
        <v>33704</v>
      </c>
      <c r="B402" t="s">
        <v>1171</v>
      </c>
      <c r="C402" t="s">
        <v>17118</v>
      </c>
    </row>
    <row r="403" spans="1:4" x14ac:dyDescent="0.35">
      <c r="A403" t="s">
        <v>366</v>
      </c>
      <c r="B403" t="s">
        <v>366</v>
      </c>
      <c r="C403" t="s">
        <v>368</v>
      </c>
    </row>
    <row r="404" spans="1:4" x14ac:dyDescent="0.35">
      <c r="A404" t="s">
        <v>1172</v>
      </c>
      <c r="B404" t="s">
        <v>1172</v>
      </c>
      <c r="C404" t="s">
        <v>17119</v>
      </c>
    </row>
    <row r="405" spans="1:4" x14ac:dyDescent="0.35">
      <c r="A405" t="s">
        <v>33705</v>
      </c>
      <c r="B405" t="s">
        <v>1173</v>
      </c>
      <c r="C405" t="s">
        <v>17120</v>
      </c>
    </row>
    <row r="406" spans="1:4" x14ac:dyDescent="0.35">
      <c r="A406" t="s">
        <v>1174</v>
      </c>
      <c r="B406" t="s">
        <v>1174</v>
      </c>
      <c r="C406" t="s">
        <v>17121</v>
      </c>
    </row>
    <row r="407" spans="1:4" x14ac:dyDescent="0.35">
      <c r="A407" t="s">
        <v>33706</v>
      </c>
      <c r="B407" t="s">
        <v>1175</v>
      </c>
      <c r="C407" t="s">
        <v>17122</v>
      </c>
    </row>
    <row r="408" spans="1:4" x14ac:dyDescent="0.35">
      <c r="A408" t="s">
        <v>1176</v>
      </c>
      <c r="B408" t="s">
        <v>1176</v>
      </c>
      <c r="C408" t="s">
        <v>17123</v>
      </c>
    </row>
    <row r="409" spans="1:4" x14ac:dyDescent="0.35">
      <c r="A409" t="s">
        <v>33707</v>
      </c>
      <c r="B409" t="s">
        <v>1177</v>
      </c>
      <c r="C409" t="s">
        <v>17124</v>
      </c>
    </row>
    <row r="410" spans="1:4" x14ac:dyDescent="0.35">
      <c r="A410" t="s">
        <v>33708</v>
      </c>
      <c r="B410" t="s">
        <v>1178</v>
      </c>
      <c r="C410" t="s">
        <v>17125</v>
      </c>
    </row>
    <row r="411" spans="1:4" x14ac:dyDescent="0.35">
      <c r="A411" t="s">
        <v>1179</v>
      </c>
      <c r="B411" t="s">
        <v>1179</v>
      </c>
      <c r="C411" t="s">
        <v>17126</v>
      </c>
    </row>
    <row r="412" spans="1:4" x14ac:dyDescent="0.35">
      <c r="A412" t="s">
        <v>33709</v>
      </c>
      <c r="B412" t="s">
        <v>1180</v>
      </c>
      <c r="C412" t="s">
        <v>17127</v>
      </c>
    </row>
    <row r="413" spans="1:4" x14ac:dyDescent="0.35">
      <c r="A413" t="s">
        <v>33710</v>
      </c>
      <c r="B413" t="s">
        <v>1181</v>
      </c>
      <c r="C413" t="s">
        <v>17128</v>
      </c>
    </row>
    <row r="414" spans="1:4" x14ac:dyDescent="0.35">
      <c r="A414" t="s">
        <v>33711</v>
      </c>
      <c r="B414" t="s">
        <v>370</v>
      </c>
      <c r="C414" t="s">
        <v>371</v>
      </c>
      <c r="D414" t="s">
        <v>36209</v>
      </c>
    </row>
    <row r="415" spans="1:4" x14ac:dyDescent="0.35">
      <c r="A415" t="s">
        <v>33712</v>
      </c>
      <c r="B415" t="s">
        <v>1182</v>
      </c>
      <c r="C415" t="s">
        <v>17129</v>
      </c>
    </row>
    <row r="416" spans="1:4" x14ac:dyDescent="0.35">
      <c r="A416" t="s">
        <v>33713</v>
      </c>
      <c r="B416" t="s">
        <v>1183</v>
      </c>
      <c r="C416" t="s">
        <v>17130</v>
      </c>
    </row>
    <row r="417" spans="1:3" x14ac:dyDescent="0.35">
      <c r="A417" t="s">
        <v>1184</v>
      </c>
      <c r="B417" t="s">
        <v>1184</v>
      </c>
      <c r="C417" t="s">
        <v>17131</v>
      </c>
    </row>
    <row r="418" spans="1:3" x14ac:dyDescent="0.35">
      <c r="A418" t="s">
        <v>33714</v>
      </c>
      <c r="B418" t="s">
        <v>373</v>
      </c>
      <c r="C418" t="s">
        <v>374</v>
      </c>
    </row>
    <row r="419" spans="1:3" x14ac:dyDescent="0.35">
      <c r="A419" t="s">
        <v>1185</v>
      </c>
      <c r="B419" t="s">
        <v>1185</v>
      </c>
      <c r="C419" t="s">
        <v>17132</v>
      </c>
    </row>
    <row r="420" spans="1:3" x14ac:dyDescent="0.35">
      <c r="A420" t="s">
        <v>33715</v>
      </c>
      <c r="B420" t="s">
        <v>1186</v>
      </c>
      <c r="C420" t="s">
        <v>17133</v>
      </c>
    </row>
    <row r="421" spans="1:3" x14ac:dyDescent="0.35">
      <c r="A421" t="s">
        <v>375</v>
      </c>
      <c r="B421" t="s">
        <v>375</v>
      </c>
      <c r="C421" t="s">
        <v>377</v>
      </c>
    </row>
    <row r="422" spans="1:3" x14ac:dyDescent="0.35">
      <c r="A422" t="s">
        <v>33716</v>
      </c>
      <c r="B422" t="s">
        <v>1187</v>
      </c>
      <c r="C422" t="s">
        <v>17134</v>
      </c>
    </row>
    <row r="423" spans="1:3" x14ac:dyDescent="0.35">
      <c r="A423" t="s">
        <v>33717</v>
      </c>
      <c r="B423" t="s">
        <v>1188</v>
      </c>
      <c r="C423" t="s">
        <v>17135</v>
      </c>
    </row>
    <row r="424" spans="1:3" x14ac:dyDescent="0.35">
      <c r="A424" t="s">
        <v>1189</v>
      </c>
      <c r="B424" t="s">
        <v>1189</v>
      </c>
      <c r="C424" t="s">
        <v>17136</v>
      </c>
    </row>
    <row r="425" spans="1:3" x14ac:dyDescent="0.35">
      <c r="A425" t="s">
        <v>33718</v>
      </c>
      <c r="B425" t="s">
        <v>1190</v>
      </c>
      <c r="C425" t="s">
        <v>17137</v>
      </c>
    </row>
    <row r="426" spans="1:3" x14ac:dyDescent="0.35">
      <c r="A426" t="s">
        <v>1191</v>
      </c>
      <c r="B426" t="s">
        <v>1191</v>
      </c>
      <c r="C426" t="s">
        <v>17138</v>
      </c>
    </row>
    <row r="427" spans="1:3" x14ac:dyDescent="0.35">
      <c r="A427" t="s">
        <v>33719</v>
      </c>
      <c r="B427" t="s">
        <v>1192</v>
      </c>
      <c r="C427" t="s">
        <v>17139</v>
      </c>
    </row>
    <row r="428" spans="1:3" x14ac:dyDescent="0.35">
      <c r="A428" t="s">
        <v>1193</v>
      </c>
      <c r="B428" t="s">
        <v>1193</v>
      </c>
      <c r="C428" t="s">
        <v>17140</v>
      </c>
    </row>
    <row r="429" spans="1:3" x14ac:dyDescent="0.35">
      <c r="A429" t="s">
        <v>33720</v>
      </c>
      <c r="B429" t="s">
        <v>1194</v>
      </c>
      <c r="C429" t="s">
        <v>380</v>
      </c>
    </row>
    <row r="430" spans="1:3" x14ac:dyDescent="0.35">
      <c r="A430" t="s">
        <v>1195</v>
      </c>
      <c r="B430" t="s">
        <v>1195</v>
      </c>
      <c r="C430" t="s">
        <v>17141</v>
      </c>
    </row>
    <row r="431" spans="1:3" x14ac:dyDescent="0.35">
      <c r="A431" t="s">
        <v>33721</v>
      </c>
      <c r="B431" t="s">
        <v>1196</v>
      </c>
      <c r="C431" t="s">
        <v>17142</v>
      </c>
    </row>
    <row r="432" spans="1:3" x14ac:dyDescent="0.35">
      <c r="A432" t="s">
        <v>33722</v>
      </c>
      <c r="B432" t="s">
        <v>1197</v>
      </c>
      <c r="C432" t="s">
        <v>17143</v>
      </c>
    </row>
    <row r="433" spans="1:3" x14ac:dyDescent="0.35">
      <c r="A433" t="s">
        <v>1198</v>
      </c>
      <c r="B433" t="s">
        <v>1198</v>
      </c>
      <c r="C433" t="s">
        <v>17144</v>
      </c>
    </row>
    <row r="434" spans="1:3" x14ac:dyDescent="0.35">
      <c r="A434" t="s">
        <v>33723</v>
      </c>
      <c r="B434" t="s">
        <v>1199</v>
      </c>
      <c r="C434" t="s">
        <v>17145</v>
      </c>
    </row>
    <row r="435" spans="1:3" x14ac:dyDescent="0.35">
      <c r="A435" t="s">
        <v>33724</v>
      </c>
      <c r="B435" t="s">
        <v>382</v>
      </c>
      <c r="C435" t="s">
        <v>383</v>
      </c>
    </row>
    <row r="436" spans="1:3" x14ac:dyDescent="0.35">
      <c r="A436" t="s">
        <v>1200</v>
      </c>
      <c r="B436" t="s">
        <v>1200</v>
      </c>
      <c r="C436" t="s">
        <v>17146</v>
      </c>
    </row>
    <row r="437" spans="1:3" x14ac:dyDescent="0.35">
      <c r="A437" t="s">
        <v>1201</v>
      </c>
      <c r="B437" t="s">
        <v>1201</v>
      </c>
      <c r="C437" t="s">
        <v>17147</v>
      </c>
    </row>
    <row r="438" spans="1:3" x14ac:dyDescent="0.35">
      <c r="A438" t="s">
        <v>33725</v>
      </c>
      <c r="B438" t="s">
        <v>1202</v>
      </c>
      <c r="C438" t="s">
        <v>17148</v>
      </c>
    </row>
    <row r="439" spans="1:3" x14ac:dyDescent="0.35">
      <c r="A439" t="s">
        <v>1203</v>
      </c>
      <c r="B439" t="s">
        <v>1203</v>
      </c>
      <c r="C439" t="s">
        <v>17149</v>
      </c>
    </row>
    <row r="440" spans="1:3" x14ac:dyDescent="0.35">
      <c r="A440" t="s">
        <v>33726</v>
      </c>
      <c r="B440" t="s">
        <v>1204</v>
      </c>
      <c r="C440" t="s">
        <v>17150</v>
      </c>
    </row>
    <row r="441" spans="1:3" x14ac:dyDescent="0.35">
      <c r="A441" t="s">
        <v>33727</v>
      </c>
      <c r="B441" t="s">
        <v>1205</v>
      </c>
      <c r="C441" t="s">
        <v>17151</v>
      </c>
    </row>
    <row r="442" spans="1:3" x14ac:dyDescent="0.35">
      <c r="A442" t="s">
        <v>1206</v>
      </c>
      <c r="B442" t="s">
        <v>1206</v>
      </c>
      <c r="C442" t="s">
        <v>17152</v>
      </c>
    </row>
    <row r="443" spans="1:3" x14ac:dyDescent="0.35">
      <c r="A443" t="s">
        <v>33728</v>
      </c>
      <c r="B443" t="s">
        <v>385</v>
      </c>
      <c r="C443" t="s">
        <v>386</v>
      </c>
    </row>
    <row r="444" spans="1:3" x14ac:dyDescent="0.35">
      <c r="A444" t="s">
        <v>33729</v>
      </c>
      <c r="B444" t="s">
        <v>1207</v>
      </c>
      <c r="C444" t="s">
        <v>17153</v>
      </c>
    </row>
    <row r="445" spans="1:3" x14ac:dyDescent="0.35">
      <c r="A445" t="s">
        <v>33730</v>
      </c>
      <c r="B445" t="s">
        <v>1208</v>
      </c>
      <c r="C445" t="s">
        <v>17154</v>
      </c>
    </row>
    <row r="446" spans="1:3" x14ac:dyDescent="0.35">
      <c r="A446" t="s">
        <v>33731</v>
      </c>
      <c r="B446" t="s">
        <v>1209</v>
      </c>
      <c r="C446" t="s">
        <v>17155</v>
      </c>
    </row>
    <row r="447" spans="1:3" x14ac:dyDescent="0.35">
      <c r="A447" t="s">
        <v>33732</v>
      </c>
      <c r="B447" t="s">
        <v>1210</v>
      </c>
      <c r="C447" t="s">
        <v>17156</v>
      </c>
    </row>
    <row r="448" spans="1:3" x14ac:dyDescent="0.35">
      <c r="A448" t="s">
        <v>1211</v>
      </c>
      <c r="B448" t="s">
        <v>1211</v>
      </c>
      <c r="C448" t="s">
        <v>17157</v>
      </c>
    </row>
    <row r="449" spans="1:3" x14ac:dyDescent="0.35">
      <c r="A449" t="s">
        <v>33733</v>
      </c>
      <c r="B449" t="s">
        <v>1212</v>
      </c>
      <c r="C449" t="s">
        <v>17158</v>
      </c>
    </row>
    <row r="450" spans="1:3" x14ac:dyDescent="0.35">
      <c r="A450" t="s">
        <v>678</v>
      </c>
      <c r="B450" t="s">
        <v>679</v>
      </c>
      <c r="C450" t="s">
        <v>17159</v>
      </c>
    </row>
    <row r="451" spans="1:3" x14ac:dyDescent="0.35">
      <c r="A451" t="s">
        <v>1213</v>
      </c>
      <c r="B451" t="s">
        <v>1213</v>
      </c>
      <c r="C451" t="s">
        <v>17160</v>
      </c>
    </row>
    <row r="452" spans="1:3" x14ac:dyDescent="0.35">
      <c r="A452" t="s">
        <v>33734</v>
      </c>
      <c r="B452" t="s">
        <v>1214</v>
      </c>
      <c r="C452" t="s">
        <v>17161</v>
      </c>
    </row>
    <row r="453" spans="1:3" x14ac:dyDescent="0.35">
      <c r="A453" t="s">
        <v>1215</v>
      </c>
      <c r="B453" t="s">
        <v>1215</v>
      </c>
      <c r="C453" t="s">
        <v>17162</v>
      </c>
    </row>
    <row r="454" spans="1:3" x14ac:dyDescent="0.35">
      <c r="A454" t="s">
        <v>33735</v>
      </c>
      <c r="B454" t="s">
        <v>388</v>
      </c>
      <c r="C454" t="s">
        <v>389</v>
      </c>
    </row>
    <row r="455" spans="1:3" x14ac:dyDescent="0.35">
      <c r="A455" t="s">
        <v>33736</v>
      </c>
      <c r="B455" t="s">
        <v>1216</v>
      </c>
      <c r="C455" t="s">
        <v>17163</v>
      </c>
    </row>
    <row r="456" spans="1:3" x14ac:dyDescent="0.35">
      <c r="A456" t="s">
        <v>1217</v>
      </c>
      <c r="B456" t="s">
        <v>1217</v>
      </c>
      <c r="C456" t="s">
        <v>17164</v>
      </c>
    </row>
    <row r="457" spans="1:3" x14ac:dyDescent="0.35">
      <c r="A457" t="s">
        <v>33737</v>
      </c>
      <c r="B457" t="s">
        <v>1218</v>
      </c>
      <c r="C457" t="s">
        <v>17165</v>
      </c>
    </row>
    <row r="458" spans="1:3" x14ac:dyDescent="0.35">
      <c r="A458" t="s">
        <v>33738</v>
      </c>
      <c r="B458" t="s">
        <v>1219</v>
      </c>
      <c r="C458" t="s">
        <v>17166</v>
      </c>
    </row>
    <row r="459" spans="1:3" x14ac:dyDescent="0.35">
      <c r="A459" t="s">
        <v>1220</v>
      </c>
      <c r="B459" t="s">
        <v>1220</v>
      </c>
      <c r="C459" t="s">
        <v>17167</v>
      </c>
    </row>
    <row r="460" spans="1:3" x14ac:dyDescent="0.35">
      <c r="A460" t="s">
        <v>33739</v>
      </c>
      <c r="B460" t="s">
        <v>1221</v>
      </c>
      <c r="C460" t="s">
        <v>17168</v>
      </c>
    </row>
    <row r="461" spans="1:3" x14ac:dyDescent="0.35">
      <c r="A461" t="s">
        <v>33740</v>
      </c>
      <c r="B461" t="s">
        <v>1222</v>
      </c>
      <c r="C461" t="s">
        <v>17169</v>
      </c>
    </row>
    <row r="462" spans="1:3" x14ac:dyDescent="0.35">
      <c r="A462" t="s">
        <v>1223</v>
      </c>
      <c r="B462" t="s">
        <v>1223</v>
      </c>
      <c r="C462" t="s">
        <v>17170</v>
      </c>
    </row>
    <row r="463" spans="1:3" x14ac:dyDescent="0.35">
      <c r="A463" t="s">
        <v>33741</v>
      </c>
      <c r="B463" t="s">
        <v>391</v>
      </c>
      <c r="C463" t="s">
        <v>392</v>
      </c>
    </row>
    <row r="464" spans="1:3" x14ac:dyDescent="0.35">
      <c r="A464" t="s">
        <v>1224</v>
      </c>
      <c r="B464" t="s">
        <v>1224</v>
      </c>
      <c r="C464" t="s">
        <v>17171</v>
      </c>
    </row>
    <row r="465" spans="1:3" x14ac:dyDescent="0.35">
      <c r="A465" t="s">
        <v>1225</v>
      </c>
      <c r="B465" t="s">
        <v>1225</v>
      </c>
      <c r="C465" t="s">
        <v>17172</v>
      </c>
    </row>
    <row r="466" spans="1:3" x14ac:dyDescent="0.35">
      <c r="A466" t="s">
        <v>33742</v>
      </c>
      <c r="B466" t="s">
        <v>1226</v>
      </c>
      <c r="C466" t="s">
        <v>17173</v>
      </c>
    </row>
    <row r="467" spans="1:3" x14ac:dyDescent="0.35">
      <c r="A467" t="s">
        <v>1227</v>
      </c>
      <c r="B467" t="s">
        <v>1227</v>
      </c>
      <c r="C467" t="s">
        <v>17174</v>
      </c>
    </row>
    <row r="468" spans="1:3" x14ac:dyDescent="0.35">
      <c r="A468" t="s">
        <v>33743</v>
      </c>
      <c r="B468" t="s">
        <v>1228</v>
      </c>
      <c r="C468" t="s">
        <v>17175</v>
      </c>
    </row>
    <row r="469" spans="1:3" x14ac:dyDescent="0.35">
      <c r="A469" t="s">
        <v>33744</v>
      </c>
      <c r="B469" t="s">
        <v>1229</v>
      </c>
      <c r="C469" t="s">
        <v>17176</v>
      </c>
    </row>
    <row r="470" spans="1:3" x14ac:dyDescent="0.35">
      <c r="A470" t="s">
        <v>1230</v>
      </c>
      <c r="B470" t="s">
        <v>1230</v>
      </c>
      <c r="C470" t="s">
        <v>17177</v>
      </c>
    </row>
    <row r="471" spans="1:3" x14ac:dyDescent="0.35">
      <c r="A471" t="s">
        <v>33745</v>
      </c>
      <c r="B471" t="s">
        <v>1231</v>
      </c>
      <c r="C471" t="s">
        <v>17178</v>
      </c>
    </row>
    <row r="472" spans="1:3" x14ac:dyDescent="0.35">
      <c r="A472" t="s">
        <v>33746</v>
      </c>
      <c r="B472" t="s">
        <v>394</v>
      </c>
      <c r="C472" t="s">
        <v>395</v>
      </c>
    </row>
    <row r="473" spans="1:3" x14ac:dyDescent="0.35">
      <c r="A473" t="s">
        <v>33747</v>
      </c>
      <c r="B473" t="s">
        <v>1232</v>
      </c>
      <c r="C473" t="s">
        <v>17179</v>
      </c>
    </row>
    <row r="474" spans="1:3" x14ac:dyDescent="0.35">
      <c r="A474" t="s">
        <v>1233</v>
      </c>
      <c r="B474" t="s">
        <v>1233</v>
      </c>
      <c r="C474" t="s">
        <v>17180</v>
      </c>
    </row>
    <row r="475" spans="1:3" x14ac:dyDescent="0.35">
      <c r="A475" t="s">
        <v>33748</v>
      </c>
      <c r="B475" t="s">
        <v>1234</v>
      </c>
      <c r="C475" t="s">
        <v>17181</v>
      </c>
    </row>
    <row r="476" spans="1:3" x14ac:dyDescent="0.35">
      <c r="A476" t="s">
        <v>33749</v>
      </c>
      <c r="B476" t="s">
        <v>1235</v>
      </c>
      <c r="C476" t="s">
        <v>17182</v>
      </c>
    </row>
    <row r="477" spans="1:3" x14ac:dyDescent="0.35">
      <c r="A477" t="s">
        <v>33750</v>
      </c>
      <c r="B477" t="s">
        <v>397</v>
      </c>
      <c r="C477" t="s">
        <v>398</v>
      </c>
    </row>
    <row r="478" spans="1:3" x14ac:dyDescent="0.35">
      <c r="A478" t="s">
        <v>33751</v>
      </c>
      <c r="B478" t="s">
        <v>1236</v>
      </c>
      <c r="C478" t="s">
        <v>17183</v>
      </c>
    </row>
    <row r="479" spans="1:3" x14ac:dyDescent="0.35">
      <c r="A479" t="s">
        <v>33752</v>
      </c>
      <c r="B479" t="s">
        <v>1237</v>
      </c>
      <c r="C479" t="s">
        <v>17184</v>
      </c>
    </row>
    <row r="480" spans="1:3" x14ac:dyDescent="0.35">
      <c r="A480" t="s">
        <v>33753</v>
      </c>
      <c r="B480" t="s">
        <v>400</v>
      </c>
      <c r="C480" t="s">
        <v>401</v>
      </c>
    </row>
    <row r="481" spans="1:3" x14ac:dyDescent="0.35">
      <c r="A481" t="s">
        <v>33754</v>
      </c>
      <c r="B481" t="s">
        <v>1238</v>
      </c>
      <c r="C481" t="s">
        <v>17185</v>
      </c>
    </row>
    <row r="482" spans="1:3" x14ac:dyDescent="0.35">
      <c r="A482" t="s">
        <v>1239</v>
      </c>
      <c r="B482" t="s">
        <v>1239</v>
      </c>
      <c r="C482" t="s">
        <v>17186</v>
      </c>
    </row>
    <row r="483" spans="1:3" x14ac:dyDescent="0.35">
      <c r="A483" t="s">
        <v>1240</v>
      </c>
      <c r="B483" t="s">
        <v>1240</v>
      </c>
      <c r="C483" t="s">
        <v>17187</v>
      </c>
    </row>
    <row r="484" spans="1:3" x14ac:dyDescent="0.35">
      <c r="A484" t="s">
        <v>33755</v>
      </c>
      <c r="B484" t="s">
        <v>1241</v>
      </c>
      <c r="C484" t="s">
        <v>404</v>
      </c>
    </row>
    <row r="485" spans="1:3" x14ac:dyDescent="0.35">
      <c r="A485" t="s">
        <v>1242</v>
      </c>
      <c r="B485" t="s">
        <v>1242</v>
      </c>
      <c r="C485" t="s">
        <v>17188</v>
      </c>
    </row>
    <row r="486" spans="1:3" x14ac:dyDescent="0.35">
      <c r="A486" t="s">
        <v>33756</v>
      </c>
      <c r="B486" t="s">
        <v>1243</v>
      </c>
      <c r="C486" t="s">
        <v>17189</v>
      </c>
    </row>
    <row r="487" spans="1:3" x14ac:dyDescent="0.35">
      <c r="A487" t="s">
        <v>33757</v>
      </c>
      <c r="B487" t="s">
        <v>406</v>
      </c>
      <c r="C487" t="s">
        <v>407</v>
      </c>
    </row>
    <row r="488" spans="1:3" x14ac:dyDescent="0.35">
      <c r="A488" t="s">
        <v>33758</v>
      </c>
      <c r="B488" t="s">
        <v>1244</v>
      </c>
      <c r="C488" t="s">
        <v>17190</v>
      </c>
    </row>
    <row r="489" spans="1:3" x14ac:dyDescent="0.35">
      <c r="A489" t="s">
        <v>1245</v>
      </c>
      <c r="B489" t="s">
        <v>1245</v>
      </c>
      <c r="C489" t="s">
        <v>17191</v>
      </c>
    </row>
    <row r="490" spans="1:3" x14ac:dyDescent="0.35">
      <c r="A490" t="s">
        <v>1246</v>
      </c>
      <c r="B490" t="s">
        <v>1246</v>
      </c>
      <c r="C490" t="s">
        <v>17192</v>
      </c>
    </row>
    <row r="491" spans="1:3" x14ac:dyDescent="0.35">
      <c r="A491" t="s">
        <v>33759</v>
      </c>
      <c r="B491" t="s">
        <v>1247</v>
      </c>
      <c r="C491" t="s">
        <v>17193</v>
      </c>
    </row>
    <row r="492" spans="1:3" x14ac:dyDescent="0.35">
      <c r="A492" t="s">
        <v>33760</v>
      </c>
      <c r="B492" t="s">
        <v>1248</v>
      </c>
      <c r="C492" t="s">
        <v>17194</v>
      </c>
    </row>
    <row r="493" spans="1:3" x14ac:dyDescent="0.35">
      <c r="A493" t="s">
        <v>33761</v>
      </c>
      <c r="B493" t="s">
        <v>1249</v>
      </c>
      <c r="C493" t="s">
        <v>17195</v>
      </c>
    </row>
    <row r="494" spans="1:3" x14ac:dyDescent="0.35">
      <c r="A494" t="s">
        <v>33762</v>
      </c>
      <c r="B494" t="s">
        <v>1250</v>
      </c>
      <c r="C494" t="s">
        <v>17196</v>
      </c>
    </row>
    <row r="495" spans="1:3" x14ac:dyDescent="0.35">
      <c r="A495" t="s">
        <v>33763</v>
      </c>
      <c r="B495" t="s">
        <v>1251</v>
      </c>
      <c r="C495" t="s">
        <v>17197</v>
      </c>
    </row>
    <row r="496" spans="1:3" x14ac:dyDescent="0.35">
      <c r="A496" t="s">
        <v>1252</v>
      </c>
      <c r="B496" t="s">
        <v>1252</v>
      </c>
      <c r="C496" t="s">
        <v>17198</v>
      </c>
    </row>
    <row r="497" spans="1:3" x14ac:dyDescent="0.35">
      <c r="A497" t="s">
        <v>33764</v>
      </c>
      <c r="B497" t="s">
        <v>1253</v>
      </c>
      <c r="C497" t="s">
        <v>17199</v>
      </c>
    </row>
    <row r="498" spans="1:3" x14ac:dyDescent="0.35">
      <c r="A498" t="s">
        <v>33765</v>
      </c>
      <c r="B498" t="s">
        <v>1254</v>
      </c>
      <c r="C498" t="s">
        <v>17200</v>
      </c>
    </row>
    <row r="499" spans="1:3" x14ac:dyDescent="0.35">
      <c r="A499" t="s">
        <v>33766</v>
      </c>
      <c r="B499" t="s">
        <v>1255</v>
      </c>
      <c r="C499" t="s">
        <v>17201</v>
      </c>
    </row>
    <row r="500" spans="1:3" x14ac:dyDescent="0.35">
      <c r="A500" t="s">
        <v>33767</v>
      </c>
      <c r="B500" t="s">
        <v>1256</v>
      </c>
      <c r="C500" t="s">
        <v>17202</v>
      </c>
    </row>
    <row r="501" spans="1:3" x14ac:dyDescent="0.35">
      <c r="A501" t="s">
        <v>33768</v>
      </c>
      <c r="B501" t="s">
        <v>1257</v>
      </c>
      <c r="C501" t="s">
        <v>17203</v>
      </c>
    </row>
    <row r="502" spans="1:3" x14ac:dyDescent="0.35">
      <c r="A502" t="s">
        <v>33769</v>
      </c>
      <c r="B502" t="s">
        <v>1258</v>
      </c>
      <c r="C502" t="s">
        <v>17204</v>
      </c>
    </row>
    <row r="503" spans="1:3" x14ac:dyDescent="0.35">
      <c r="A503" t="s">
        <v>33770</v>
      </c>
      <c r="B503" t="s">
        <v>1259</v>
      </c>
      <c r="C503" t="s">
        <v>17205</v>
      </c>
    </row>
    <row r="504" spans="1:3" x14ac:dyDescent="0.35">
      <c r="A504" t="s">
        <v>1260</v>
      </c>
      <c r="B504" t="s">
        <v>1260</v>
      </c>
      <c r="C504" t="s">
        <v>17206</v>
      </c>
    </row>
    <row r="505" spans="1:3" x14ac:dyDescent="0.35">
      <c r="A505" t="s">
        <v>1261</v>
      </c>
      <c r="B505" t="s">
        <v>1261</v>
      </c>
      <c r="C505" t="s">
        <v>17207</v>
      </c>
    </row>
    <row r="506" spans="1:3" x14ac:dyDescent="0.35">
      <c r="A506" t="s">
        <v>1262</v>
      </c>
      <c r="B506" t="s">
        <v>1262</v>
      </c>
      <c r="C506" t="s">
        <v>17208</v>
      </c>
    </row>
    <row r="507" spans="1:3" x14ac:dyDescent="0.35">
      <c r="A507" t="s">
        <v>1263</v>
      </c>
      <c r="B507" t="s">
        <v>1263</v>
      </c>
      <c r="C507" t="s">
        <v>17209</v>
      </c>
    </row>
    <row r="508" spans="1:3" x14ac:dyDescent="0.35">
      <c r="A508" t="s">
        <v>33771</v>
      </c>
      <c r="B508" t="s">
        <v>1264</v>
      </c>
      <c r="C508" t="s">
        <v>17210</v>
      </c>
    </row>
    <row r="509" spans="1:3" x14ac:dyDescent="0.35">
      <c r="A509" t="s">
        <v>33772</v>
      </c>
      <c r="B509" t="s">
        <v>1265</v>
      </c>
      <c r="C509" t="s">
        <v>17211</v>
      </c>
    </row>
    <row r="510" spans="1:3" x14ac:dyDescent="0.35">
      <c r="A510" t="s">
        <v>33773</v>
      </c>
      <c r="B510" t="s">
        <v>1266</v>
      </c>
      <c r="C510" t="s">
        <v>17212</v>
      </c>
    </row>
    <row r="511" spans="1:3" x14ac:dyDescent="0.35">
      <c r="A511" t="s">
        <v>33774</v>
      </c>
      <c r="B511" t="s">
        <v>1267</v>
      </c>
      <c r="C511" t="s">
        <v>17213</v>
      </c>
    </row>
    <row r="512" spans="1:3" x14ac:dyDescent="0.35">
      <c r="A512" t="s">
        <v>33775</v>
      </c>
      <c r="B512" t="s">
        <v>1268</v>
      </c>
      <c r="C512" t="s">
        <v>17214</v>
      </c>
    </row>
    <row r="513" spans="1:3" x14ac:dyDescent="0.35">
      <c r="A513" t="s">
        <v>1269</v>
      </c>
      <c r="B513" t="s">
        <v>1269</v>
      </c>
      <c r="C513" t="s">
        <v>17215</v>
      </c>
    </row>
    <row r="514" spans="1:3" x14ac:dyDescent="0.35">
      <c r="A514" t="s">
        <v>33776</v>
      </c>
      <c r="B514" t="s">
        <v>1270</v>
      </c>
      <c r="C514" t="s">
        <v>17216</v>
      </c>
    </row>
    <row r="515" spans="1:3" x14ac:dyDescent="0.35">
      <c r="A515" t="s">
        <v>33777</v>
      </c>
      <c r="B515" t="s">
        <v>1271</v>
      </c>
      <c r="C515" t="s">
        <v>17217</v>
      </c>
    </row>
    <row r="516" spans="1:3" x14ac:dyDescent="0.35">
      <c r="A516" t="s">
        <v>33778</v>
      </c>
      <c r="B516" t="s">
        <v>1272</v>
      </c>
      <c r="C516" t="s">
        <v>17218</v>
      </c>
    </row>
    <row r="517" spans="1:3" x14ac:dyDescent="0.35">
      <c r="A517" t="s">
        <v>33779</v>
      </c>
      <c r="B517" t="s">
        <v>1273</v>
      </c>
      <c r="C517" t="s">
        <v>17219</v>
      </c>
    </row>
    <row r="518" spans="1:3" x14ac:dyDescent="0.35">
      <c r="A518" t="s">
        <v>33780</v>
      </c>
      <c r="B518" t="s">
        <v>1274</v>
      </c>
      <c r="C518" t="s">
        <v>17220</v>
      </c>
    </row>
    <row r="519" spans="1:3" x14ac:dyDescent="0.35">
      <c r="A519" t="s">
        <v>1275</v>
      </c>
      <c r="B519" t="s">
        <v>1275</v>
      </c>
      <c r="C519" t="s">
        <v>17221</v>
      </c>
    </row>
    <row r="520" spans="1:3" x14ac:dyDescent="0.35">
      <c r="A520" t="s">
        <v>1276</v>
      </c>
      <c r="B520" t="s">
        <v>1276</v>
      </c>
      <c r="C520" t="s">
        <v>17222</v>
      </c>
    </row>
    <row r="521" spans="1:3" x14ac:dyDescent="0.35">
      <c r="A521" t="s">
        <v>33781</v>
      </c>
      <c r="B521" t="s">
        <v>1277</v>
      </c>
      <c r="C521" t="s">
        <v>17223</v>
      </c>
    </row>
    <row r="522" spans="1:3" x14ac:dyDescent="0.35">
      <c r="A522" t="s">
        <v>33782</v>
      </c>
      <c r="B522" t="s">
        <v>1278</v>
      </c>
      <c r="C522" t="s">
        <v>17224</v>
      </c>
    </row>
    <row r="523" spans="1:3" x14ac:dyDescent="0.35">
      <c r="A523" t="s">
        <v>33783</v>
      </c>
      <c r="B523" t="s">
        <v>1279</v>
      </c>
      <c r="C523" t="s">
        <v>17225</v>
      </c>
    </row>
    <row r="524" spans="1:3" x14ac:dyDescent="0.35">
      <c r="A524" t="s">
        <v>33784</v>
      </c>
      <c r="B524" t="s">
        <v>1280</v>
      </c>
      <c r="C524" t="s">
        <v>17226</v>
      </c>
    </row>
    <row r="525" spans="1:3" x14ac:dyDescent="0.35">
      <c r="A525" t="s">
        <v>33785</v>
      </c>
      <c r="B525" t="s">
        <v>1281</v>
      </c>
      <c r="C525" t="s">
        <v>17227</v>
      </c>
    </row>
    <row r="526" spans="1:3" x14ac:dyDescent="0.35">
      <c r="A526" t="s">
        <v>1282</v>
      </c>
      <c r="B526" t="s">
        <v>1282</v>
      </c>
      <c r="C526" t="s">
        <v>17228</v>
      </c>
    </row>
    <row r="527" spans="1:3" x14ac:dyDescent="0.35">
      <c r="A527" t="s">
        <v>33786</v>
      </c>
      <c r="B527" t="s">
        <v>1283</v>
      </c>
      <c r="C527" t="s">
        <v>17229</v>
      </c>
    </row>
    <row r="528" spans="1:3" x14ac:dyDescent="0.35">
      <c r="A528" t="s">
        <v>1284</v>
      </c>
      <c r="B528" t="s">
        <v>1284</v>
      </c>
      <c r="C528" t="s">
        <v>17230</v>
      </c>
    </row>
    <row r="529" spans="1:3" x14ac:dyDescent="0.35">
      <c r="A529" t="s">
        <v>1285</v>
      </c>
      <c r="B529" t="s">
        <v>1285</v>
      </c>
      <c r="C529" t="s">
        <v>17231</v>
      </c>
    </row>
    <row r="530" spans="1:3" x14ac:dyDescent="0.35">
      <c r="A530" t="s">
        <v>33787</v>
      </c>
      <c r="B530" t="s">
        <v>1286</v>
      </c>
      <c r="C530" t="s">
        <v>17232</v>
      </c>
    </row>
    <row r="531" spans="1:3" x14ac:dyDescent="0.35">
      <c r="A531" t="s">
        <v>33788</v>
      </c>
      <c r="B531" t="s">
        <v>36184</v>
      </c>
      <c r="C531" t="s">
        <v>17233</v>
      </c>
    </row>
    <row r="532" spans="1:3" x14ac:dyDescent="0.35">
      <c r="A532" t="s">
        <v>1287</v>
      </c>
      <c r="B532" t="s">
        <v>1287</v>
      </c>
      <c r="C532" t="s">
        <v>17234</v>
      </c>
    </row>
    <row r="533" spans="1:3" x14ac:dyDescent="0.35">
      <c r="A533" t="s">
        <v>1288</v>
      </c>
      <c r="B533" t="s">
        <v>1288</v>
      </c>
      <c r="C533" t="s">
        <v>17235</v>
      </c>
    </row>
    <row r="534" spans="1:3" x14ac:dyDescent="0.35">
      <c r="A534" t="s">
        <v>1289</v>
      </c>
      <c r="B534" t="s">
        <v>1289</v>
      </c>
      <c r="C534" t="s">
        <v>17236</v>
      </c>
    </row>
    <row r="535" spans="1:3" x14ac:dyDescent="0.35">
      <c r="A535" t="s">
        <v>1290</v>
      </c>
      <c r="B535" t="s">
        <v>1290</v>
      </c>
      <c r="C535" t="s">
        <v>17237</v>
      </c>
    </row>
    <row r="536" spans="1:3" x14ac:dyDescent="0.35">
      <c r="A536" t="s">
        <v>1291</v>
      </c>
      <c r="B536" t="s">
        <v>1291</v>
      </c>
      <c r="C536" t="s">
        <v>17238</v>
      </c>
    </row>
    <row r="537" spans="1:3" x14ac:dyDescent="0.35">
      <c r="A537" t="s">
        <v>33789</v>
      </c>
      <c r="B537" t="s">
        <v>1292</v>
      </c>
      <c r="C537" t="s">
        <v>17239</v>
      </c>
    </row>
    <row r="538" spans="1:3" x14ac:dyDescent="0.35">
      <c r="A538" t="s">
        <v>1293</v>
      </c>
      <c r="B538" t="s">
        <v>1293</v>
      </c>
      <c r="C538" t="s">
        <v>17240</v>
      </c>
    </row>
    <row r="539" spans="1:3" x14ac:dyDescent="0.35">
      <c r="A539" t="s">
        <v>408</v>
      </c>
      <c r="B539" t="s">
        <v>409</v>
      </c>
      <c r="C539" t="s">
        <v>410</v>
      </c>
    </row>
    <row r="540" spans="1:3" x14ac:dyDescent="0.35">
      <c r="A540" t="s">
        <v>411</v>
      </c>
      <c r="B540" t="s">
        <v>412</v>
      </c>
      <c r="C540" t="s">
        <v>413</v>
      </c>
    </row>
    <row r="541" spans="1:3" x14ac:dyDescent="0.35">
      <c r="A541" t="s">
        <v>33790</v>
      </c>
      <c r="B541" t="s">
        <v>1294</v>
      </c>
      <c r="C541" t="s">
        <v>416</v>
      </c>
    </row>
    <row r="542" spans="1:3" x14ac:dyDescent="0.35">
      <c r="A542" t="s">
        <v>1295</v>
      </c>
      <c r="B542" t="s">
        <v>1295</v>
      </c>
      <c r="C542" t="s">
        <v>17241</v>
      </c>
    </row>
    <row r="543" spans="1:3" x14ac:dyDescent="0.35">
      <c r="A543" t="s">
        <v>1296</v>
      </c>
      <c r="B543" t="s">
        <v>1296</v>
      </c>
      <c r="C543" t="s">
        <v>17242</v>
      </c>
    </row>
    <row r="544" spans="1:3" x14ac:dyDescent="0.35">
      <c r="A544" t="s">
        <v>1297</v>
      </c>
      <c r="B544" t="s">
        <v>1297</v>
      </c>
      <c r="C544" t="s">
        <v>17243</v>
      </c>
    </row>
    <row r="545" spans="1:3" x14ac:dyDescent="0.35">
      <c r="A545" t="s">
        <v>1298</v>
      </c>
      <c r="B545" t="s">
        <v>1298</v>
      </c>
      <c r="C545" t="s">
        <v>17244</v>
      </c>
    </row>
    <row r="546" spans="1:3" x14ac:dyDescent="0.35">
      <c r="A546" t="s">
        <v>1299</v>
      </c>
      <c r="B546" t="s">
        <v>1299</v>
      </c>
      <c r="C546" t="s">
        <v>17245</v>
      </c>
    </row>
    <row r="547" spans="1:3" x14ac:dyDescent="0.35">
      <c r="A547" t="s">
        <v>33791</v>
      </c>
      <c r="B547" t="s">
        <v>1300</v>
      </c>
      <c r="C547" t="s">
        <v>17246</v>
      </c>
    </row>
    <row r="548" spans="1:3" x14ac:dyDescent="0.35">
      <c r="A548" t="s">
        <v>33792</v>
      </c>
      <c r="B548" t="s">
        <v>1301</v>
      </c>
      <c r="C548" t="s">
        <v>17247</v>
      </c>
    </row>
    <row r="549" spans="1:3" x14ac:dyDescent="0.35">
      <c r="A549" t="s">
        <v>33793</v>
      </c>
      <c r="B549" t="s">
        <v>1302</v>
      </c>
      <c r="C549" t="s">
        <v>17248</v>
      </c>
    </row>
    <row r="550" spans="1:3" x14ac:dyDescent="0.35">
      <c r="A550" t="s">
        <v>1303</v>
      </c>
      <c r="B550" t="s">
        <v>1303</v>
      </c>
      <c r="C550" t="s">
        <v>17249</v>
      </c>
    </row>
    <row r="551" spans="1:3" x14ac:dyDescent="0.35">
      <c r="A551" t="s">
        <v>33794</v>
      </c>
      <c r="B551" t="s">
        <v>1304</v>
      </c>
      <c r="C551" t="s">
        <v>17250</v>
      </c>
    </row>
    <row r="552" spans="1:3" x14ac:dyDescent="0.35">
      <c r="A552" t="s">
        <v>33795</v>
      </c>
      <c r="B552" t="s">
        <v>1305</v>
      </c>
      <c r="C552" t="s">
        <v>17251</v>
      </c>
    </row>
    <row r="553" spans="1:3" x14ac:dyDescent="0.35">
      <c r="A553" t="s">
        <v>1306</v>
      </c>
      <c r="B553" t="s">
        <v>1306</v>
      </c>
      <c r="C553" t="s">
        <v>17252</v>
      </c>
    </row>
    <row r="554" spans="1:3" x14ac:dyDescent="0.35">
      <c r="A554" t="s">
        <v>1307</v>
      </c>
      <c r="B554" t="s">
        <v>1307</v>
      </c>
      <c r="C554" t="s">
        <v>17253</v>
      </c>
    </row>
    <row r="555" spans="1:3" x14ac:dyDescent="0.35">
      <c r="A555" t="s">
        <v>1308</v>
      </c>
      <c r="B555" t="s">
        <v>1308</v>
      </c>
      <c r="C555" t="s">
        <v>17254</v>
      </c>
    </row>
    <row r="556" spans="1:3" x14ac:dyDescent="0.35">
      <c r="A556" t="s">
        <v>1309</v>
      </c>
      <c r="B556" t="s">
        <v>1309</v>
      </c>
      <c r="C556" t="s">
        <v>17255</v>
      </c>
    </row>
    <row r="557" spans="1:3" x14ac:dyDescent="0.35">
      <c r="A557" t="s">
        <v>1310</v>
      </c>
      <c r="B557" t="s">
        <v>1310</v>
      </c>
      <c r="C557" t="s">
        <v>17256</v>
      </c>
    </row>
    <row r="558" spans="1:3" x14ac:dyDescent="0.35">
      <c r="A558" t="s">
        <v>1311</v>
      </c>
      <c r="B558" t="s">
        <v>1311</v>
      </c>
      <c r="C558" t="s">
        <v>17257</v>
      </c>
    </row>
    <row r="559" spans="1:3" x14ac:dyDescent="0.35">
      <c r="A559" t="s">
        <v>1312</v>
      </c>
      <c r="B559" t="s">
        <v>1312</v>
      </c>
      <c r="C559" t="s">
        <v>17258</v>
      </c>
    </row>
    <row r="560" spans="1:3" x14ac:dyDescent="0.35">
      <c r="A560" t="s">
        <v>1313</v>
      </c>
      <c r="B560" t="s">
        <v>1313</v>
      </c>
      <c r="C560" t="s">
        <v>17259</v>
      </c>
    </row>
    <row r="561" spans="1:3" x14ac:dyDescent="0.35">
      <c r="A561" t="s">
        <v>1314</v>
      </c>
      <c r="B561" t="s">
        <v>1314</v>
      </c>
      <c r="C561" t="s">
        <v>419</v>
      </c>
    </row>
    <row r="562" spans="1:3" x14ac:dyDescent="0.35">
      <c r="A562" t="s">
        <v>33796</v>
      </c>
      <c r="B562" t="s">
        <v>1315</v>
      </c>
      <c r="C562" t="s">
        <v>17260</v>
      </c>
    </row>
    <row r="563" spans="1:3" x14ac:dyDescent="0.35">
      <c r="A563" t="s">
        <v>33797</v>
      </c>
      <c r="B563" t="s">
        <v>36210</v>
      </c>
      <c r="C563" t="s">
        <v>17261</v>
      </c>
    </row>
    <row r="564" spans="1:3" x14ac:dyDescent="0.35">
      <c r="A564" t="s">
        <v>1316</v>
      </c>
      <c r="B564" t="s">
        <v>1316</v>
      </c>
      <c r="C564" t="s">
        <v>17262</v>
      </c>
    </row>
    <row r="565" spans="1:3" x14ac:dyDescent="0.35">
      <c r="A565" t="s">
        <v>1317</v>
      </c>
      <c r="B565" t="s">
        <v>1317</v>
      </c>
      <c r="C565" t="s">
        <v>17263</v>
      </c>
    </row>
    <row r="566" spans="1:3" x14ac:dyDescent="0.35">
      <c r="A566" t="s">
        <v>1318</v>
      </c>
      <c r="B566" t="s">
        <v>1318</v>
      </c>
      <c r="C566" t="s">
        <v>17264</v>
      </c>
    </row>
    <row r="567" spans="1:3" x14ac:dyDescent="0.35">
      <c r="A567" t="s">
        <v>1319</v>
      </c>
      <c r="B567" t="s">
        <v>1319</v>
      </c>
      <c r="C567" t="s">
        <v>17265</v>
      </c>
    </row>
    <row r="568" spans="1:3" x14ac:dyDescent="0.35">
      <c r="A568" t="s">
        <v>1320</v>
      </c>
      <c r="B568" t="s">
        <v>1320</v>
      </c>
      <c r="C568" t="s">
        <v>17266</v>
      </c>
    </row>
    <row r="569" spans="1:3" x14ac:dyDescent="0.35">
      <c r="A569" t="s">
        <v>1321</v>
      </c>
      <c r="B569" t="s">
        <v>1321</v>
      </c>
      <c r="C569" t="s">
        <v>17267</v>
      </c>
    </row>
    <row r="570" spans="1:3" x14ac:dyDescent="0.35">
      <c r="A570" t="s">
        <v>1322</v>
      </c>
      <c r="B570" t="s">
        <v>1322</v>
      </c>
      <c r="C570" t="s">
        <v>17268</v>
      </c>
    </row>
    <row r="571" spans="1:3" x14ac:dyDescent="0.35">
      <c r="A571" t="s">
        <v>33798</v>
      </c>
      <c r="B571" t="s">
        <v>1323</v>
      </c>
      <c r="C571" t="s">
        <v>17269</v>
      </c>
    </row>
    <row r="572" spans="1:3" x14ac:dyDescent="0.35">
      <c r="A572" t="s">
        <v>1324</v>
      </c>
      <c r="B572" t="s">
        <v>1324</v>
      </c>
      <c r="C572" t="s">
        <v>17270</v>
      </c>
    </row>
    <row r="573" spans="1:3" x14ac:dyDescent="0.35">
      <c r="A573" t="s">
        <v>1325</v>
      </c>
      <c r="B573" t="s">
        <v>1325</v>
      </c>
      <c r="C573" t="s">
        <v>17271</v>
      </c>
    </row>
    <row r="574" spans="1:3" x14ac:dyDescent="0.35">
      <c r="A574" t="s">
        <v>1326</v>
      </c>
      <c r="B574" t="s">
        <v>1326</v>
      </c>
      <c r="C574" t="s">
        <v>17272</v>
      </c>
    </row>
    <row r="575" spans="1:3" x14ac:dyDescent="0.35">
      <c r="A575" t="s">
        <v>1327</v>
      </c>
      <c r="B575" t="s">
        <v>1327</v>
      </c>
      <c r="C575" t="s">
        <v>17273</v>
      </c>
    </row>
    <row r="576" spans="1:3" x14ac:dyDescent="0.35">
      <c r="A576" t="s">
        <v>1328</v>
      </c>
      <c r="B576" t="s">
        <v>1328</v>
      </c>
      <c r="C576" t="s">
        <v>17274</v>
      </c>
    </row>
    <row r="577" spans="1:3" x14ac:dyDescent="0.35">
      <c r="A577" t="s">
        <v>420</v>
      </c>
      <c r="B577" t="s">
        <v>421</v>
      </c>
      <c r="C577" t="s">
        <v>422</v>
      </c>
    </row>
    <row r="578" spans="1:3" x14ac:dyDescent="0.35">
      <c r="A578" t="s">
        <v>33799</v>
      </c>
      <c r="B578" t="s">
        <v>424</v>
      </c>
      <c r="C578" t="s">
        <v>425</v>
      </c>
    </row>
    <row r="579" spans="1:3" x14ac:dyDescent="0.35">
      <c r="A579" t="s">
        <v>426</v>
      </c>
      <c r="B579" t="s">
        <v>427</v>
      </c>
      <c r="C579" t="s">
        <v>428</v>
      </c>
    </row>
    <row r="580" spans="1:3" x14ac:dyDescent="0.35">
      <c r="A580" t="s">
        <v>1329</v>
      </c>
      <c r="B580" t="s">
        <v>1329</v>
      </c>
      <c r="C580" t="s">
        <v>17275</v>
      </c>
    </row>
    <row r="581" spans="1:3" x14ac:dyDescent="0.35">
      <c r="A581" t="s">
        <v>754</v>
      </c>
      <c r="B581" t="s">
        <v>754</v>
      </c>
      <c r="C581" t="s">
        <v>755</v>
      </c>
    </row>
    <row r="582" spans="1:3" x14ac:dyDescent="0.35">
      <c r="A582" t="s">
        <v>33800</v>
      </c>
      <c r="B582" t="s">
        <v>1330</v>
      </c>
      <c r="C582" t="s">
        <v>17276</v>
      </c>
    </row>
    <row r="583" spans="1:3" x14ac:dyDescent="0.35">
      <c r="A583" t="s">
        <v>1331</v>
      </c>
      <c r="B583" t="s">
        <v>1331</v>
      </c>
      <c r="C583" t="s">
        <v>17277</v>
      </c>
    </row>
    <row r="584" spans="1:3" x14ac:dyDescent="0.35">
      <c r="A584" t="s">
        <v>1332</v>
      </c>
      <c r="B584" t="s">
        <v>1332</v>
      </c>
      <c r="C584" t="s">
        <v>17278</v>
      </c>
    </row>
    <row r="585" spans="1:3" x14ac:dyDescent="0.35">
      <c r="A585" t="s">
        <v>1333</v>
      </c>
      <c r="B585" t="s">
        <v>1333</v>
      </c>
      <c r="C585" t="s">
        <v>17279</v>
      </c>
    </row>
    <row r="586" spans="1:3" x14ac:dyDescent="0.35">
      <c r="A586" t="s">
        <v>33801</v>
      </c>
      <c r="B586" t="s">
        <v>1334</v>
      </c>
      <c r="C586" t="s">
        <v>17280</v>
      </c>
    </row>
    <row r="587" spans="1:3" x14ac:dyDescent="0.35">
      <c r="A587" t="s">
        <v>33802</v>
      </c>
      <c r="B587" t="s">
        <v>1335</v>
      </c>
      <c r="C587" t="s">
        <v>17281</v>
      </c>
    </row>
    <row r="588" spans="1:3" x14ac:dyDescent="0.35">
      <c r="A588" t="s">
        <v>1336</v>
      </c>
      <c r="B588" t="s">
        <v>1336</v>
      </c>
      <c r="C588" t="s">
        <v>17282</v>
      </c>
    </row>
    <row r="589" spans="1:3" x14ac:dyDescent="0.35">
      <c r="A589" t="s">
        <v>33803</v>
      </c>
      <c r="B589" t="s">
        <v>430</v>
      </c>
      <c r="C589" t="s">
        <v>431</v>
      </c>
    </row>
    <row r="590" spans="1:3" x14ac:dyDescent="0.35">
      <c r="A590" t="s">
        <v>1337</v>
      </c>
      <c r="B590" t="s">
        <v>1337</v>
      </c>
      <c r="C590" t="s">
        <v>17283</v>
      </c>
    </row>
    <row r="591" spans="1:3" x14ac:dyDescent="0.35">
      <c r="A591" t="s">
        <v>1338</v>
      </c>
      <c r="B591" t="s">
        <v>1338</v>
      </c>
      <c r="C591" t="s">
        <v>17284</v>
      </c>
    </row>
    <row r="592" spans="1:3" x14ac:dyDescent="0.35">
      <c r="A592" t="s">
        <v>33804</v>
      </c>
      <c r="B592" t="s">
        <v>1339</v>
      </c>
      <c r="C592" t="s">
        <v>17285</v>
      </c>
    </row>
    <row r="593" spans="1:3" x14ac:dyDescent="0.35">
      <c r="A593" t="s">
        <v>1340</v>
      </c>
      <c r="B593" t="s">
        <v>1340</v>
      </c>
      <c r="C593" t="s">
        <v>17286</v>
      </c>
    </row>
    <row r="594" spans="1:3" x14ac:dyDescent="0.35">
      <c r="A594" t="s">
        <v>1341</v>
      </c>
      <c r="B594" t="s">
        <v>1341</v>
      </c>
      <c r="C594" t="s">
        <v>17287</v>
      </c>
    </row>
    <row r="595" spans="1:3" x14ac:dyDescent="0.35">
      <c r="A595" t="s">
        <v>1342</v>
      </c>
      <c r="B595" t="s">
        <v>1342</v>
      </c>
      <c r="C595" t="s">
        <v>434</v>
      </c>
    </row>
    <row r="596" spans="1:3" x14ac:dyDescent="0.35">
      <c r="A596" t="s">
        <v>33805</v>
      </c>
      <c r="B596" t="s">
        <v>1343</v>
      </c>
      <c r="C596" t="s">
        <v>17288</v>
      </c>
    </row>
    <row r="597" spans="1:3" x14ac:dyDescent="0.35">
      <c r="A597" t="s">
        <v>33806</v>
      </c>
      <c r="B597" t="s">
        <v>418</v>
      </c>
      <c r="C597" t="s">
        <v>17289</v>
      </c>
    </row>
    <row r="598" spans="1:3" x14ac:dyDescent="0.35">
      <c r="A598" t="s">
        <v>1344</v>
      </c>
      <c r="B598" t="s">
        <v>1344</v>
      </c>
      <c r="C598" t="s">
        <v>17290</v>
      </c>
    </row>
    <row r="599" spans="1:3" x14ac:dyDescent="0.35">
      <c r="A599" t="s">
        <v>756</v>
      </c>
      <c r="B599" t="s">
        <v>756</v>
      </c>
      <c r="C599" t="s">
        <v>757</v>
      </c>
    </row>
    <row r="600" spans="1:3" x14ac:dyDescent="0.35">
      <c r="A600" t="s">
        <v>1345</v>
      </c>
      <c r="B600" t="s">
        <v>1345</v>
      </c>
      <c r="C600" t="s">
        <v>17291</v>
      </c>
    </row>
    <row r="601" spans="1:3" x14ac:dyDescent="0.35">
      <c r="A601" t="s">
        <v>33807</v>
      </c>
      <c r="B601" t="s">
        <v>1346</v>
      </c>
      <c r="C601" t="s">
        <v>17292</v>
      </c>
    </row>
    <row r="602" spans="1:3" x14ac:dyDescent="0.35">
      <c r="A602" t="s">
        <v>1347</v>
      </c>
      <c r="B602" t="s">
        <v>1347</v>
      </c>
      <c r="C602" t="s">
        <v>17293</v>
      </c>
    </row>
    <row r="603" spans="1:3" x14ac:dyDescent="0.35">
      <c r="A603" t="s">
        <v>1348</v>
      </c>
      <c r="B603" t="s">
        <v>1348</v>
      </c>
      <c r="C603" t="s">
        <v>17294</v>
      </c>
    </row>
    <row r="604" spans="1:3" x14ac:dyDescent="0.35">
      <c r="A604" t="s">
        <v>33808</v>
      </c>
      <c r="B604" t="s">
        <v>1349</v>
      </c>
      <c r="C604" t="s">
        <v>17295</v>
      </c>
    </row>
    <row r="605" spans="1:3" x14ac:dyDescent="0.35">
      <c r="A605" t="s">
        <v>1350</v>
      </c>
      <c r="B605" t="s">
        <v>1350</v>
      </c>
      <c r="C605" t="s">
        <v>17296</v>
      </c>
    </row>
    <row r="606" spans="1:3" x14ac:dyDescent="0.35">
      <c r="A606" t="s">
        <v>1351</v>
      </c>
      <c r="B606" t="s">
        <v>1351</v>
      </c>
      <c r="C606" t="s">
        <v>17297</v>
      </c>
    </row>
    <row r="607" spans="1:3" x14ac:dyDescent="0.35">
      <c r="A607" t="s">
        <v>1352</v>
      </c>
      <c r="B607" t="s">
        <v>1352</v>
      </c>
      <c r="C607" t="s">
        <v>17298</v>
      </c>
    </row>
    <row r="608" spans="1:3" x14ac:dyDescent="0.35">
      <c r="A608" t="s">
        <v>33809</v>
      </c>
      <c r="B608" t="s">
        <v>1353</v>
      </c>
      <c r="C608" t="s">
        <v>17299</v>
      </c>
    </row>
    <row r="609" spans="1:3" x14ac:dyDescent="0.35">
      <c r="A609" t="s">
        <v>1354</v>
      </c>
      <c r="B609" t="s">
        <v>1354</v>
      </c>
      <c r="C609" t="s">
        <v>17300</v>
      </c>
    </row>
    <row r="610" spans="1:3" x14ac:dyDescent="0.35">
      <c r="A610" t="s">
        <v>1355</v>
      </c>
      <c r="B610" t="s">
        <v>1355</v>
      </c>
      <c r="C610" t="s">
        <v>17301</v>
      </c>
    </row>
    <row r="611" spans="1:3" x14ac:dyDescent="0.35">
      <c r="A611" t="s">
        <v>33810</v>
      </c>
      <c r="B611" t="s">
        <v>1356</v>
      </c>
      <c r="C611" t="s">
        <v>17302</v>
      </c>
    </row>
    <row r="612" spans="1:3" x14ac:dyDescent="0.35">
      <c r="A612" t="s">
        <v>1357</v>
      </c>
      <c r="B612" t="s">
        <v>1357</v>
      </c>
      <c r="C612" t="s">
        <v>17303</v>
      </c>
    </row>
    <row r="613" spans="1:3" x14ac:dyDescent="0.35">
      <c r="A613" t="s">
        <v>1358</v>
      </c>
      <c r="B613" t="s">
        <v>1358</v>
      </c>
      <c r="C613" t="s">
        <v>17304</v>
      </c>
    </row>
    <row r="614" spans="1:3" x14ac:dyDescent="0.35">
      <c r="A614" t="s">
        <v>33811</v>
      </c>
      <c r="B614" t="s">
        <v>1359</v>
      </c>
      <c r="C614" t="s">
        <v>17305</v>
      </c>
    </row>
    <row r="615" spans="1:3" x14ac:dyDescent="0.35">
      <c r="A615" t="s">
        <v>1360</v>
      </c>
      <c r="B615" t="s">
        <v>1360</v>
      </c>
      <c r="C615" t="s">
        <v>17306</v>
      </c>
    </row>
    <row r="616" spans="1:3" x14ac:dyDescent="0.35">
      <c r="A616" t="s">
        <v>1361</v>
      </c>
      <c r="B616" t="s">
        <v>1361</v>
      </c>
      <c r="C616" t="s">
        <v>17307</v>
      </c>
    </row>
    <row r="617" spans="1:3" x14ac:dyDescent="0.35">
      <c r="A617" t="s">
        <v>1362</v>
      </c>
      <c r="B617" t="s">
        <v>1362</v>
      </c>
      <c r="C617" t="s">
        <v>17308</v>
      </c>
    </row>
    <row r="618" spans="1:3" x14ac:dyDescent="0.35">
      <c r="A618" t="s">
        <v>33812</v>
      </c>
      <c r="B618" t="s">
        <v>1363</v>
      </c>
      <c r="C618" t="s">
        <v>17309</v>
      </c>
    </row>
    <row r="619" spans="1:3" x14ac:dyDescent="0.35">
      <c r="A619" t="s">
        <v>1364</v>
      </c>
      <c r="B619" t="s">
        <v>1364</v>
      </c>
      <c r="C619" t="s">
        <v>17310</v>
      </c>
    </row>
    <row r="620" spans="1:3" x14ac:dyDescent="0.35">
      <c r="A620" t="s">
        <v>1365</v>
      </c>
      <c r="B620" t="s">
        <v>1365</v>
      </c>
      <c r="C620" t="s">
        <v>17311</v>
      </c>
    </row>
    <row r="621" spans="1:3" x14ac:dyDescent="0.35">
      <c r="A621" t="s">
        <v>1366</v>
      </c>
      <c r="B621" t="s">
        <v>1366</v>
      </c>
      <c r="C621" t="s">
        <v>17312</v>
      </c>
    </row>
    <row r="622" spans="1:3" x14ac:dyDescent="0.35">
      <c r="A622" t="s">
        <v>33813</v>
      </c>
      <c r="B622" t="s">
        <v>1367</v>
      </c>
      <c r="C622" t="s">
        <v>17313</v>
      </c>
    </row>
    <row r="623" spans="1:3" x14ac:dyDescent="0.35">
      <c r="A623" t="s">
        <v>33814</v>
      </c>
      <c r="B623" t="s">
        <v>1368</v>
      </c>
      <c r="C623" t="s">
        <v>17314</v>
      </c>
    </row>
    <row r="624" spans="1:3" x14ac:dyDescent="0.35">
      <c r="A624" t="s">
        <v>1369</v>
      </c>
      <c r="B624" t="s">
        <v>1369</v>
      </c>
      <c r="C624" t="s">
        <v>17315</v>
      </c>
    </row>
    <row r="625" spans="1:3" x14ac:dyDescent="0.35">
      <c r="A625" t="s">
        <v>435</v>
      </c>
      <c r="B625" t="s">
        <v>436</v>
      </c>
      <c r="C625" t="s">
        <v>437</v>
      </c>
    </row>
    <row r="626" spans="1:3" x14ac:dyDescent="0.35">
      <c r="A626" t="s">
        <v>33815</v>
      </c>
      <c r="B626" t="s">
        <v>1370</v>
      </c>
      <c r="C626" t="s">
        <v>17316</v>
      </c>
    </row>
    <row r="627" spans="1:3" x14ac:dyDescent="0.35">
      <c r="A627" t="s">
        <v>1371</v>
      </c>
      <c r="B627" t="s">
        <v>1371</v>
      </c>
      <c r="C627" t="s">
        <v>17317</v>
      </c>
    </row>
    <row r="628" spans="1:3" x14ac:dyDescent="0.35">
      <c r="A628" t="s">
        <v>1372</v>
      </c>
      <c r="B628" t="s">
        <v>1372</v>
      </c>
      <c r="C628" t="s">
        <v>17318</v>
      </c>
    </row>
    <row r="629" spans="1:3" x14ac:dyDescent="0.35">
      <c r="A629" t="s">
        <v>33816</v>
      </c>
      <c r="B629" t="s">
        <v>1373</v>
      </c>
      <c r="C629" t="s">
        <v>17319</v>
      </c>
    </row>
    <row r="630" spans="1:3" x14ac:dyDescent="0.35">
      <c r="A630" t="s">
        <v>33817</v>
      </c>
      <c r="B630" t="s">
        <v>1374</v>
      </c>
      <c r="C630" t="s">
        <v>17320</v>
      </c>
    </row>
    <row r="631" spans="1:3" x14ac:dyDescent="0.35">
      <c r="A631" t="s">
        <v>1375</v>
      </c>
      <c r="B631" t="s">
        <v>1375</v>
      </c>
      <c r="C631" t="s">
        <v>17321</v>
      </c>
    </row>
    <row r="632" spans="1:3" x14ac:dyDescent="0.35">
      <c r="A632" t="s">
        <v>33818</v>
      </c>
      <c r="B632" t="s">
        <v>36185</v>
      </c>
      <c r="C632" t="s">
        <v>17322</v>
      </c>
    </row>
    <row r="633" spans="1:3" x14ac:dyDescent="0.35">
      <c r="A633" t="s">
        <v>1376</v>
      </c>
      <c r="B633" t="s">
        <v>1376</v>
      </c>
      <c r="C633" t="s">
        <v>17323</v>
      </c>
    </row>
    <row r="634" spans="1:3" x14ac:dyDescent="0.35">
      <c r="A634" t="s">
        <v>1377</v>
      </c>
      <c r="B634" t="s">
        <v>1377</v>
      </c>
      <c r="C634" t="s">
        <v>17324</v>
      </c>
    </row>
    <row r="635" spans="1:3" x14ac:dyDescent="0.35">
      <c r="A635" t="s">
        <v>1378</v>
      </c>
      <c r="B635" t="s">
        <v>1378</v>
      </c>
      <c r="C635" t="s">
        <v>17325</v>
      </c>
    </row>
    <row r="636" spans="1:3" x14ac:dyDescent="0.35">
      <c r="A636" t="s">
        <v>1379</v>
      </c>
      <c r="B636" t="s">
        <v>1379</v>
      </c>
      <c r="C636" t="s">
        <v>17326</v>
      </c>
    </row>
    <row r="637" spans="1:3" x14ac:dyDescent="0.35">
      <c r="A637" t="s">
        <v>1380</v>
      </c>
      <c r="B637" t="s">
        <v>1380</v>
      </c>
      <c r="C637" t="s">
        <v>17327</v>
      </c>
    </row>
    <row r="638" spans="1:3" x14ac:dyDescent="0.35">
      <c r="A638" t="s">
        <v>33819</v>
      </c>
      <c r="B638" t="s">
        <v>1381</v>
      </c>
      <c r="C638" t="s">
        <v>17328</v>
      </c>
    </row>
    <row r="639" spans="1:3" x14ac:dyDescent="0.35">
      <c r="A639" t="s">
        <v>1382</v>
      </c>
      <c r="B639" t="s">
        <v>1382</v>
      </c>
      <c r="C639" t="s">
        <v>17329</v>
      </c>
    </row>
    <row r="640" spans="1:3" x14ac:dyDescent="0.35">
      <c r="A640" t="s">
        <v>33820</v>
      </c>
      <c r="B640" t="s">
        <v>36211</v>
      </c>
      <c r="C640" t="s">
        <v>440</v>
      </c>
    </row>
    <row r="641" spans="1:3" x14ac:dyDescent="0.35">
      <c r="A641" t="s">
        <v>33821</v>
      </c>
      <c r="B641" t="s">
        <v>36212</v>
      </c>
      <c r="C641" t="s">
        <v>17330</v>
      </c>
    </row>
    <row r="642" spans="1:3" x14ac:dyDescent="0.35">
      <c r="A642" t="s">
        <v>33822</v>
      </c>
      <c r="B642" t="s">
        <v>1383</v>
      </c>
      <c r="C642" t="s">
        <v>17331</v>
      </c>
    </row>
    <row r="643" spans="1:3" x14ac:dyDescent="0.35">
      <c r="A643" t="s">
        <v>33823</v>
      </c>
      <c r="B643" t="s">
        <v>1384</v>
      </c>
      <c r="C643" t="s">
        <v>17332</v>
      </c>
    </row>
    <row r="644" spans="1:3" x14ac:dyDescent="0.35">
      <c r="A644" t="s">
        <v>33824</v>
      </c>
      <c r="B644" t="s">
        <v>1385</v>
      </c>
      <c r="C644" t="s">
        <v>17333</v>
      </c>
    </row>
    <row r="645" spans="1:3" x14ac:dyDescent="0.35">
      <c r="A645" t="s">
        <v>1386</v>
      </c>
      <c r="B645" t="s">
        <v>1386</v>
      </c>
      <c r="C645" t="s">
        <v>17334</v>
      </c>
    </row>
    <row r="646" spans="1:3" x14ac:dyDescent="0.35">
      <c r="A646" t="s">
        <v>33825</v>
      </c>
      <c r="B646" t="s">
        <v>1387</v>
      </c>
      <c r="C646" t="s">
        <v>17335</v>
      </c>
    </row>
    <row r="647" spans="1:3" x14ac:dyDescent="0.35">
      <c r="A647" t="s">
        <v>33826</v>
      </c>
      <c r="B647" t="s">
        <v>1388</v>
      </c>
      <c r="C647" t="s">
        <v>17336</v>
      </c>
    </row>
    <row r="648" spans="1:3" x14ac:dyDescent="0.35">
      <c r="A648" t="s">
        <v>33827</v>
      </c>
      <c r="B648" t="s">
        <v>1389</v>
      </c>
      <c r="C648" t="s">
        <v>17337</v>
      </c>
    </row>
    <row r="649" spans="1:3" x14ac:dyDescent="0.35">
      <c r="A649" t="s">
        <v>1390</v>
      </c>
      <c r="B649" t="s">
        <v>1390</v>
      </c>
      <c r="C649" t="s">
        <v>17338</v>
      </c>
    </row>
    <row r="650" spans="1:3" x14ac:dyDescent="0.35">
      <c r="A650" t="s">
        <v>1391</v>
      </c>
      <c r="B650" t="s">
        <v>1391</v>
      </c>
      <c r="C650" t="s">
        <v>17339</v>
      </c>
    </row>
    <row r="651" spans="1:3" x14ac:dyDescent="0.35">
      <c r="A651" t="s">
        <v>1392</v>
      </c>
      <c r="B651" t="s">
        <v>1392</v>
      </c>
      <c r="C651" t="s">
        <v>17340</v>
      </c>
    </row>
    <row r="652" spans="1:3" x14ac:dyDescent="0.35">
      <c r="A652" t="s">
        <v>1393</v>
      </c>
      <c r="B652" t="s">
        <v>1393</v>
      </c>
      <c r="C652" t="s">
        <v>17341</v>
      </c>
    </row>
    <row r="653" spans="1:3" x14ac:dyDescent="0.35">
      <c r="A653" t="s">
        <v>1394</v>
      </c>
      <c r="B653" t="s">
        <v>1394</v>
      </c>
      <c r="C653" t="s">
        <v>17342</v>
      </c>
    </row>
    <row r="654" spans="1:3" x14ac:dyDescent="0.35">
      <c r="A654" t="s">
        <v>33828</v>
      </c>
      <c r="B654" t="s">
        <v>731</v>
      </c>
      <c r="C654" t="s">
        <v>17343</v>
      </c>
    </row>
    <row r="655" spans="1:3" x14ac:dyDescent="0.35">
      <c r="A655" t="s">
        <v>1395</v>
      </c>
      <c r="B655" t="s">
        <v>1395</v>
      </c>
      <c r="C655" t="s">
        <v>17344</v>
      </c>
    </row>
    <row r="656" spans="1:3" x14ac:dyDescent="0.35">
      <c r="A656" t="s">
        <v>33829</v>
      </c>
      <c r="B656" t="s">
        <v>1396</v>
      </c>
      <c r="C656" t="s">
        <v>17345</v>
      </c>
    </row>
    <row r="657" spans="1:3" x14ac:dyDescent="0.35">
      <c r="A657" t="s">
        <v>1397</v>
      </c>
      <c r="B657" t="s">
        <v>1397</v>
      </c>
      <c r="C657" t="s">
        <v>17346</v>
      </c>
    </row>
    <row r="658" spans="1:3" x14ac:dyDescent="0.35">
      <c r="A658" t="s">
        <v>1398</v>
      </c>
      <c r="B658" t="s">
        <v>1398</v>
      </c>
      <c r="C658" t="s">
        <v>17347</v>
      </c>
    </row>
    <row r="659" spans="1:3" x14ac:dyDescent="0.35">
      <c r="A659" t="s">
        <v>1399</v>
      </c>
      <c r="B659" t="s">
        <v>1399</v>
      </c>
      <c r="C659" t="s">
        <v>17348</v>
      </c>
    </row>
    <row r="660" spans="1:3" x14ac:dyDescent="0.35">
      <c r="A660" t="s">
        <v>33830</v>
      </c>
      <c r="B660" t="s">
        <v>1400</v>
      </c>
      <c r="C660" t="s">
        <v>17349</v>
      </c>
    </row>
    <row r="661" spans="1:3" x14ac:dyDescent="0.35">
      <c r="A661" t="s">
        <v>33831</v>
      </c>
      <c r="B661" t="s">
        <v>1401</v>
      </c>
      <c r="C661" t="s">
        <v>17350</v>
      </c>
    </row>
    <row r="662" spans="1:3" x14ac:dyDescent="0.35">
      <c r="A662" t="s">
        <v>1402</v>
      </c>
      <c r="B662" t="s">
        <v>1402</v>
      </c>
      <c r="C662" t="s">
        <v>17351</v>
      </c>
    </row>
    <row r="663" spans="1:3" x14ac:dyDescent="0.35">
      <c r="A663" t="s">
        <v>1403</v>
      </c>
      <c r="B663" t="s">
        <v>1403</v>
      </c>
      <c r="C663" t="s">
        <v>17352</v>
      </c>
    </row>
    <row r="664" spans="1:3" x14ac:dyDescent="0.35">
      <c r="A664" t="s">
        <v>1404</v>
      </c>
      <c r="B664" t="s">
        <v>1404</v>
      </c>
      <c r="C664" t="s">
        <v>17353</v>
      </c>
    </row>
    <row r="665" spans="1:3" x14ac:dyDescent="0.35">
      <c r="A665" t="s">
        <v>1405</v>
      </c>
      <c r="B665" t="s">
        <v>1405</v>
      </c>
      <c r="C665" t="s">
        <v>17354</v>
      </c>
    </row>
    <row r="666" spans="1:3" x14ac:dyDescent="0.35">
      <c r="A666" t="s">
        <v>1406</v>
      </c>
      <c r="B666" t="s">
        <v>1406</v>
      </c>
      <c r="C666" t="s">
        <v>17355</v>
      </c>
    </row>
    <row r="667" spans="1:3" x14ac:dyDescent="0.35">
      <c r="A667" t="s">
        <v>1407</v>
      </c>
      <c r="B667" t="s">
        <v>1407</v>
      </c>
      <c r="C667" t="s">
        <v>17356</v>
      </c>
    </row>
    <row r="668" spans="1:3" x14ac:dyDescent="0.35">
      <c r="A668" t="s">
        <v>33832</v>
      </c>
      <c r="B668" t="s">
        <v>1408</v>
      </c>
      <c r="C668" t="s">
        <v>17357</v>
      </c>
    </row>
    <row r="669" spans="1:3" x14ac:dyDescent="0.35">
      <c r="A669" t="s">
        <v>33833</v>
      </c>
      <c r="B669" t="s">
        <v>1409</v>
      </c>
      <c r="C669" t="s">
        <v>17358</v>
      </c>
    </row>
    <row r="670" spans="1:3" x14ac:dyDescent="0.35">
      <c r="A670" t="s">
        <v>1410</v>
      </c>
      <c r="B670" t="s">
        <v>1410</v>
      </c>
      <c r="C670" t="s">
        <v>17359</v>
      </c>
    </row>
    <row r="671" spans="1:3" x14ac:dyDescent="0.35">
      <c r="A671" t="s">
        <v>33834</v>
      </c>
      <c r="B671" t="s">
        <v>1411</v>
      </c>
      <c r="C671" t="s">
        <v>17360</v>
      </c>
    </row>
    <row r="672" spans="1:3" x14ac:dyDescent="0.35">
      <c r="A672" t="s">
        <v>1412</v>
      </c>
      <c r="B672" t="s">
        <v>1412</v>
      </c>
      <c r="C672" t="s">
        <v>17361</v>
      </c>
    </row>
    <row r="673" spans="1:3" x14ac:dyDescent="0.35">
      <c r="A673" t="s">
        <v>1413</v>
      </c>
      <c r="B673" t="s">
        <v>1413</v>
      </c>
      <c r="C673" t="s">
        <v>17362</v>
      </c>
    </row>
    <row r="674" spans="1:3" x14ac:dyDescent="0.35">
      <c r="A674" t="s">
        <v>1414</v>
      </c>
      <c r="B674" t="s">
        <v>1414</v>
      </c>
      <c r="C674" t="s">
        <v>17363</v>
      </c>
    </row>
    <row r="675" spans="1:3" x14ac:dyDescent="0.35">
      <c r="A675" t="s">
        <v>1415</v>
      </c>
      <c r="B675" t="s">
        <v>1415</v>
      </c>
      <c r="C675" t="s">
        <v>17364</v>
      </c>
    </row>
    <row r="676" spans="1:3" x14ac:dyDescent="0.35">
      <c r="A676" t="s">
        <v>1416</v>
      </c>
      <c r="B676" t="s">
        <v>1416</v>
      </c>
      <c r="C676" t="s">
        <v>17365</v>
      </c>
    </row>
    <row r="677" spans="1:3" x14ac:dyDescent="0.35">
      <c r="A677" t="s">
        <v>33835</v>
      </c>
      <c r="B677" t="s">
        <v>1417</v>
      </c>
      <c r="C677" t="s">
        <v>17366</v>
      </c>
    </row>
    <row r="678" spans="1:3" x14ac:dyDescent="0.35">
      <c r="A678" t="s">
        <v>1418</v>
      </c>
      <c r="B678" t="s">
        <v>1418</v>
      </c>
      <c r="C678" t="s">
        <v>17367</v>
      </c>
    </row>
    <row r="679" spans="1:3" x14ac:dyDescent="0.35">
      <c r="A679" t="s">
        <v>1419</v>
      </c>
      <c r="B679" t="s">
        <v>1419</v>
      </c>
      <c r="C679" t="s">
        <v>17368</v>
      </c>
    </row>
    <row r="680" spans="1:3" x14ac:dyDescent="0.35">
      <c r="A680" t="s">
        <v>33836</v>
      </c>
      <c r="B680" t="s">
        <v>36213</v>
      </c>
      <c r="C680" t="s">
        <v>17369</v>
      </c>
    </row>
    <row r="681" spans="1:3" x14ac:dyDescent="0.35">
      <c r="A681" t="s">
        <v>1420</v>
      </c>
      <c r="B681" t="s">
        <v>1420</v>
      </c>
      <c r="C681" t="s">
        <v>17370</v>
      </c>
    </row>
    <row r="682" spans="1:3" x14ac:dyDescent="0.35">
      <c r="A682" t="s">
        <v>1421</v>
      </c>
      <c r="B682" t="s">
        <v>1421</v>
      </c>
      <c r="C682" t="s">
        <v>17371</v>
      </c>
    </row>
    <row r="683" spans="1:3" x14ac:dyDescent="0.35">
      <c r="A683" t="s">
        <v>33837</v>
      </c>
      <c r="B683" t="s">
        <v>442</v>
      </c>
      <c r="C683" t="s">
        <v>443</v>
      </c>
    </row>
    <row r="684" spans="1:3" x14ac:dyDescent="0.35">
      <c r="A684" t="s">
        <v>33838</v>
      </c>
      <c r="B684" t="s">
        <v>445</v>
      </c>
      <c r="C684" t="s">
        <v>446</v>
      </c>
    </row>
    <row r="685" spans="1:3" x14ac:dyDescent="0.35">
      <c r="A685" t="s">
        <v>33839</v>
      </c>
      <c r="B685" t="s">
        <v>1422</v>
      </c>
      <c r="C685" t="s">
        <v>17372</v>
      </c>
    </row>
    <row r="686" spans="1:3" x14ac:dyDescent="0.35">
      <c r="A686" t="s">
        <v>33840</v>
      </c>
      <c r="B686" t="s">
        <v>1423</v>
      </c>
      <c r="C686" t="s">
        <v>17373</v>
      </c>
    </row>
    <row r="687" spans="1:3" x14ac:dyDescent="0.35">
      <c r="A687" t="s">
        <v>33841</v>
      </c>
      <c r="B687" t="s">
        <v>448</v>
      </c>
      <c r="C687" t="s">
        <v>449</v>
      </c>
    </row>
    <row r="688" spans="1:3" x14ac:dyDescent="0.35">
      <c r="A688" t="s">
        <v>1424</v>
      </c>
      <c r="B688" t="s">
        <v>1424</v>
      </c>
      <c r="C688" t="s">
        <v>17374</v>
      </c>
    </row>
    <row r="689" spans="1:3" x14ac:dyDescent="0.35">
      <c r="A689" t="s">
        <v>1425</v>
      </c>
      <c r="B689" t="s">
        <v>1425</v>
      </c>
      <c r="C689" t="s">
        <v>17375</v>
      </c>
    </row>
    <row r="690" spans="1:3" x14ac:dyDescent="0.35">
      <c r="A690" t="s">
        <v>33842</v>
      </c>
      <c r="B690" t="s">
        <v>1426</v>
      </c>
      <c r="C690" t="s">
        <v>17376</v>
      </c>
    </row>
    <row r="691" spans="1:3" x14ac:dyDescent="0.35">
      <c r="A691" t="s">
        <v>33843</v>
      </c>
      <c r="B691" t="s">
        <v>1427</v>
      </c>
      <c r="C691" t="s">
        <v>17377</v>
      </c>
    </row>
    <row r="692" spans="1:3" x14ac:dyDescent="0.35">
      <c r="A692" t="s">
        <v>33844</v>
      </c>
      <c r="B692" t="s">
        <v>1428</v>
      </c>
      <c r="C692" t="s">
        <v>17378</v>
      </c>
    </row>
    <row r="693" spans="1:3" x14ac:dyDescent="0.35">
      <c r="A693" t="s">
        <v>33845</v>
      </c>
      <c r="B693" t="s">
        <v>1429</v>
      </c>
      <c r="C693" t="s">
        <v>17379</v>
      </c>
    </row>
    <row r="694" spans="1:3" x14ac:dyDescent="0.35">
      <c r="A694" t="s">
        <v>1430</v>
      </c>
      <c r="B694" t="s">
        <v>1430</v>
      </c>
      <c r="C694" t="s">
        <v>17380</v>
      </c>
    </row>
    <row r="695" spans="1:3" x14ac:dyDescent="0.35">
      <c r="A695" t="s">
        <v>1431</v>
      </c>
      <c r="B695" t="s">
        <v>1431</v>
      </c>
      <c r="C695" t="s">
        <v>17381</v>
      </c>
    </row>
    <row r="696" spans="1:3" x14ac:dyDescent="0.35">
      <c r="A696" t="s">
        <v>33846</v>
      </c>
      <c r="B696" t="s">
        <v>1432</v>
      </c>
      <c r="C696" t="s">
        <v>452</v>
      </c>
    </row>
    <row r="697" spans="1:3" x14ac:dyDescent="0.35">
      <c r="A697" t="s">
        <v>1433</v>
      </c>
      <c r="B697" t="s">
        <v>1433</v>
      </c>
      <c r="C697" t="s">
        <v>17382</v>
      </c>
    </row>
    <row r="698" spans="1:3" x14ac:dyDescent="0.35">
      <c r="A698" t="s">
        <v>1434</v>
      </c>
      <c r="B698" t="s">
        <v>1434</v>
      </c>
      <c r="C698" t="s">
        <v>17383</v>
      </c>
    </row>
    <row r="699" spans="1:3" x14ac:dyDescent="0.35">
      <c r="A699" t="s">
        <v>33847</v>
      </c>
      <c r="B699" t="s">
        <v>1435</v>
      </c>
      <c r="C699" t="s">
        <v>17384</v>
      </c>
    </row>
    <row r="700" spans="1:3" x14ac:dyDescent="0.35">
      <c r="A700" t="s">
        <v>33848</v>
      </c>
      <c r="B700" t="s">
        <v>1436</v>
      </c>
      <c r="C700" t="s">
        <v>17385</v>
      </c>
    </row>
    <row r="701" spans="1:3" x14ac:dyDescent="0.35">
      <c r="A701" t="s">
        <v>1437</v>
      </c>
      <c r="B701" t="s">
        <v>1437</v>
      </c>
      <c r="C701" t="s">
        <v>17386</v>
      </c>
    </row>
    <row r="702" spans="1:3" x14ac:dyDescent="0.35">
      <c r="A702" t="s">
        <v>1438</v>
      </c>
      <c r="B702" t="s">
        <v>1438</v>
      </c>
      <c r="C702" t="s">
        <v>17387</v>
      </c>
    </row>
    <row r="703" spans="1:3" x14ac:dyDescent="0.35">
      <c r="A703" t="s">
        <v>1439</v>
      </c>
      <c r="B703" t="s">
        <v>1439</v>
      </c>
      <c r="C703" t="s">
        <v>17388</v>
      </c>
    </row>
    <row r="704" spans="1:3" x14ac:dyDescent="0.35">
      <c r="A704" t="s">
        <v>1440</v>
      </c>
      <c r="B704" t="s">
        <v>1440</v>
      </c>
      <c r="C704" t="s">
        <v>17389</v>
      </c>
    </row>
    <row r="705" spans="1:3" x14ac:dyDescent="0.35">
      <c r="A705" t="s">
        <v>1441</v>
      </c>
      <c r="B705" t="s">
        <v>1441</v>
      </c>
      <c r="C705" t="s">
        <v>17390</v>
      </c>
    </row>
    <row r="706" spans="1:3" x14ac:dyDescent="0.35">
      <c r="A706" t="s">
        <v>33849</v>
      </c>
      <c r="B706" t="s">
        <v>1442</v>
      </c>
      <c r="C706" t="s">
        <v>17391</v>
      </c>
    </row>
    <row r="707" spans="1:3" x14ac:dyDescent="0.35">
      <c r="A707" t="s">
        <v>1443</v>
      </c>
      <c r="B707" t="s">
        <v>1443</v>
      </c>
      <c r="C707" t="s">
        <v>17392</v>
      </c>
    </row>
    <row r="708" spans="1:3" x14ac:dyDescent="0.35">
      <c r="A708" t="s">
        <v>1444</v>
      </c>
      <c r="B708" t="s">
        <v>1444</v>
      </c>
      <c r="C708" t="s">
        <v>17393</v>
      </c>
    </row>
    <row r="709" spans="1:3" x14ac:dyDescent="0.35">
      <c r="A709" t="s">
        <v>33850</v>
      </c>
      <c r="B709" t="s">
        <v>1445</v>
      </c>
      <c r="C709" t="s">
        <v>17394</v>
      </c>
    </row>
    <row r="710" spans="1:3" x14ac:dyDescent="0.35">
      <c r="A710" t="s">
        <v>1446</v>
      </c>
      <c r="B710" t="s">
        <v>1446</v>
      </c>
      <c r="C710" t="s">
        <v>17395</v>
      </c>
    </row>
    <row r="711" spans="1:3" x14ac:dyDescent="0.35">
      <c r="A711" t="s">
        <v>1447</v>
      </c>
      <c r="B711" t="s">
        <v>1447</v>
      </c>
      <c r="C711" t="s">
        <v>17396</v>
      </c>
    </row>
    <row r="712" spans="1:3" x14ac:dyDescent="0.35">
      <c r="A712" t="s">
        <v>1448</v>
      </c>
      <c r="B712" t="s">
        <v>1448</v>
      </c>
      <c r="C712" t="s">
        <v>17397</v>
      </c>
    </row>
    <row r="713" spans="1:3" x14ac:dyDescent="0.35">
      <c r="A713" t="s">
        <v>33851</v>
      </c>
      <c r="B713" t="s">
        <v>1449</v>
      </c>
      <c r="C713" t="s">
        <v>17398</v>
      </c>
    </row>
    <row r="714" spans="1:3" x14ac:dyDescent="0.35">
      <c r="A714" t="s">
        <v>33852</v>
      </c>
      <c r="B714" t="s">
        <v>454</v>
      </c>
      <c r="C714" t="s">
        <v>455</v>
      </c>
    </row>
    <row r="715" spans="1:3" x14ac:dyDescent="0.35">
      <c r="A715" t="s">
        <v>33853</v>
      </c>
      <c r="B715" t="s">
        <v>1450</v>
      </c>
      <c r="C715" t="s">
        <v>458</v>
      </c>
    </row>
    <row r="716" spans="1:3" x14ac:dyDescent="0.35">
      <c r="A716" t="s">
        <v>33854</v>
      </c>
      <c r="B716" t="s">
        <v>1451</v>
      </c>
      <c r="C716" t="s">
        <v>17399</v>
      </c>
    </row>
    <row r="717" spans="1:3" x14ac:dyDescent="0.35">
      <c r="A717" t="s">
        <v>1452</v>
      </c>
      <c r="B717" t="s">
        <v>1452</v>
      </c>
      <c r="C717" t="s">
        <v>17400</v>
      </c>
    </row>
    <row r="718" spans="1:3" x14ac:dyDescent="0.35">
      <c r="A718" t="s">
        <v>33855</v>
      </c>
      <c r="B718" t="s">
        <v>1453</v>
      </c>
      <c r="C718" t="s">
        <v>17401</v>
      </c>
    </row>
    <row r="719" spans="1:3" x14ac:dyDescent="0.35">
      <c r="A719" t="s">
        <v>1454</v>
      </c>
      <c r="B719" t="s">
        <v>1454</v>
      </c>
      <c r="C719" t="s">
        <v>17402</v>
      </c>
    </row>
    <row r="720" spans="1:3" x14ac:dyDescent="0.35">
      <c r="A720" t="s">
        <v>1455</v>
      </c>
      <c r="B720" t="s">
        <v>1455</v>
      </c>
      <c r="C720" t="s">
        <v>17403</v>
      </c>
    </row>
    <row r="721" spans="1:3" x14ac:dyDescent="0.35">
      <c r="A721" t="s">
        <v>1456</v>
      </c>
      <c r="B721" t="s">
        <v>1456</v>
      </c>
      <c r="C721" t="s">
        <v>17404</v>
      </c>
    </row>
    <row r="722" spans="1:3" x14ac:dyDescent="0.35">
      <c r="A722" t="s">
        <v>1457</v>
      </c>
      <c r="B722" t="s">
        <v>1457</v>
      </c>
      <c r="C722" t="s">
        <v>17405</v>
      </c>
    </row>
    <row r="723" spans="1:3" x14ac:dyDescent="0.35">
      <c r="A723" t="s">
        <v>1458</v>
      </c>
      <c r="B723" t="s">
        <v>1458</v>
      </c>
      <c r="C723" t="s">
        <v>17406</v>
      </c>
    </row>
    <row r="724" spans="1:3" x14ac:dyDescent="0.35">
      <c r="A724" t="s">
        <v>1459</v>
      </c>
      <c r="B724" t="s">
        <v>1459</v>
      </c>
      <c r="C724" t="s">
        <v>17407</v>
      </c>
    </row>
    <row r="725" spans="1:3" x14ac:dyDescent="0.35">
      <c r="A725" t="s">
        <v>33856</v>
      </c>
      <c r="B725" t="s">
        <v>460</v>
      </c>
      <c r="C725" t="s">
        <v>461</v>
      </c>
    </row>
    <row r="726" spans="1:3" x14ac:dyDescent="0.35">
      <c r="A726" t="s">
        <v>33857</v>
      </c>
      <c r="B726" t="s">
        <v>1460</v>
      </c>
      <c r="C726" t="s">
        <v>17408</v>
      </c>
    </row>
    <row r="727" spans="1:3" x14ac:dyDescent="0.35">
      <c r="A727" t="s">
        <v>1461</v>
      </c>
      <c r="B727" t="s">
        <v>1461</v>
      </c>
      <c r="C727" t="s">
        <v>17409</v>
      </c>
    </row>
    <row r="728" spans="1:3" x14ac:dyDescent="0.35">
      <c r="A728" t="s">
        <v>1462</v>
      </c>
      <c r="B728" t="s">
        <v>1462</v>
      </c>
      <c r="C728" t="s">
        <v>17410</v>
      </c>
    </row>
    <row r="729" spans="1:3" x14ac:dyDescent="0.35">
      <c r="A729" t="s">
        <v>33858</v>
      </c>
      <c r="B729" t="s">
        <v>1463</v>
      </c>
      <c r="C729" t="s">
        <v>17411</v>
      </c>
    </row>
    <row r="730" spans="1:3" x14ac:dyDescent="0.35">
      <c r="A730" t="s">
        <v>1464</v>
      </c>
      <c r="B730" t="s">
        <v>1464</v>
      </c>
      <c r="C730" t="s">
        <v>17412</v>
      </c>
    </row>
    <row r="731" spans="1:3" x14ac:dyDescent="0.35">
      <c r="A731" t="s">
        <v>1465</v>
      </c>
      <c r="B731" t="s">
        <v>1465</v>
      </c>
      <c r="C731" t="s">
        <v>17413</v>
      </c>
    </row>
    <row r="732" spans="1:3" x14ac:dyDescent="0.35">
      <c r="A732" t="s">
        <v>1466</v>
      </c>
      <c r="B732" t="s">
        <v>1466</v>
      </c>
      <c r="C732" t="s">
        <v>17414</v>
      </c>
    </row>
    <row r="733" spans="1:3" x14ac:dyDescent="0.35">
      <c r="A733" t="s">
        <v>1467</v>
      </c>
      <c r="B733" t="s">
        <v>1467</v>
      </c>
      <c r="C733" t="s">
        <v>17415</v>
      </c>
    </row>
    <row r="734" spans="1:3" x14ac:dyDescent="0.35">
      <c r="A734" t="s">
        <v>1468</v>
      </c>
      <c r="B734" t="s">
        <v>1468</v>
      </c>
      <c r="C734" t="s">
        <v>17416</v>
      </c>
    </row>
    <row r="735" spans="1:3" x14ac:dyDescent="0.35">
      <c r="A735" t="s">
        <v>1469</v>
      </c>
      <c r="B735" t="s">
        <v>1469</v>
      </c>
      <c r="C735" t="s">
        <v>17417</v>
      </c>
    </row>
    <row r="736" spans="1:3" x14ac:dyDescent="0.35">
      <c r="A736" t="s">
        <v>1470</v>
      </c>
      <c r="B736" t="s">
        <v>1470</v>
      </c>
      <c r="C736" t="s">
        <v>17418</v>
      </c>
    </row>
    <row r="737" spans="1:3" x14ac:dyDescent="0.35">
      <c r="A737" t="s">
        <v>758</v>
      </c>
      <c r="B737" t="s">
        <v>758</v>
      </c>
      <c r="C737" t="s">
        <v>759</v>
      </c>
    </row>
    <row r="738" spans="1:3" x14ac:dyDescent="0.35">
      <c r="A738" t="s">
        <v>462</v>
      </c>
      <c r="B738" t="s">
        <v>463</v>
      </c>
      <c r="C738" t="s">
        <v>464</v>
      </c>
    </row>
    <row r="739" spans="1:3" x14ac:dyDescent="0.35">
      <c r="A739" t="s">
        <v>33859</v>
      </c>
      <c r="B739" t="s">
        <v>1471</v>
      </c>
      <c r="C739" t="s">
        <v>17419</v>
      </c>
    </row>
    <row r="740" spans="1:3" x14ac:dyDescent="0.35">
      <c r="A740" t="s">
        <v>1472</v>
      </c>
      <c r="B740" t="s">
        <v>1472</v>
      </c>
      <c r="C740" t="s">
        <v>17420</v>
      </c>
    </row>
    <row r="741" spans="1:3" x14ac:dyDescent="0.35">
      <c r="A741" t="s">
        <v>1473</v>
      </c>
      <c r="B741" t="s">
        <v>1473</v>
      </c>
      <c r="C741" t="s">
        <v>17421</v>
      </c>
    </row>
    <row r="742" spans="1:3" x14ac:dyDescent="0.35">
      <c r="A742" t="s">
        <v>33860</v>
      </c>
      <c r="B742" t="s">
        <v>1474</v>
      </c>
      <c r="C742" t="s">
        <v>17422</v>
      </c>
    </row>
    <row r="743" spans="1:3" x14ac:dyDescent="0.35">
      <c r="A743" t="s">
        <v>33861</v>
      </c>
      <c r="B743" t="s">
        <v>1475</v>
      </c>
      <c r="C743" t="s">
        <v>17423</v>
      </c>
    </row>
    <row r="744" spans="1:3" x14ac:dyDescent="0.35">
      <c r="A744" t="s">
        <v>1476</v>
      </c>
      <c r="B744" t="s">
        <v>1476</v>
      </c>
      <c r="C744" t="s">
        <v>17424</v>
      </c>
    </row>
    <row r="745" spans="1:3" x14ac:dyDescent="0.35">
      <c r="A745" t="s">
        <v>33862</v>
      </c>
      <c r="B745" t="s">
        <v>1477</v>
      </c>
      <c r="C745" t="s">
        <v>17425</v>
      </c>
    </row>
    <row r="746" spans="1:3" x14ac:dyDescent="0.35">
      <c r="A746" t="s">
        <v>33863</v>
      </c>
      <c r="B746" t="s">
        <v>1478</v>
      </c>
      <c r="C746" t="s">
        <v>17426</v>
      </c>
    </row>
    <row r="747" spans="1:3" x14ac:dyDescent="0.35">
      <c r="A747" t="s">
        <v>33864</v>
      </c>
      <c r="B747" t="s">
        <v>1479</v>
      </c>
      <c r="C747" t="s">
        <v>17427</v>
      </c>
    </row>
    <row r="748" spans="1:3" x14ac:dyDescent="0.35">
      <c r="A748" t="s">
        <v>1480</v>
      </c>
      <c r="B748" t="s">
        <v>1480</v>
      </c>
      <c r="C748" t="s">
        <v>17428</v>
      </c>
    </row>
    <row r="749" spans="1:3" x14ac:dyDescent="0.35">
      <c r="A749" t="s">
        <v>33865</v>
      </c>
      <c r="B749" t="s">
        <v>1481</v>
      </c>
      <c r="C749" t="s">
        <v>17429</v>
      </c>
    </row>
    <row r="750" spans="1:3" x14ac:dyDescent="0.35">
      <c r="A750" t="s">
        <v>33866</v>
      </c>
      <c r="B750" t="s">
        <v>1482</v>
      </c>
      <c r="C750" t="s">
        <v>17430</v>
      </c>
    </row>
    <row r="751" spans="1:3" x14ac:dyDescent="0.35">
      <c r="A751" t="s">
        <v>33867</v>
      </c>
      <c r="B751" t="s">
        <v>1483</v>
      </c>
      <c r="C751" t="s">
        <v>17431</v>
      </c>
    </row>
    <row r="752" spans="1:3" x14ac:dyDescent="0.35">
      <c r="A752" t="s">
        <v>1484</v>
      </c>
      <c r="B752" t="s">
        <v>1484</v>
      </c>
      <c r="C752" t="s">
        <v>467</v>
      </c>
    </row>
    <row r="753" spans="1:3" x14ac:dyDescent="0.35">
      <c r="A753" t="s">
        <v>1485</v>
      </c>
      <c r="B753" t="s">
        <v>1485</v>
      </c>
      <c r="C753" t="s">
        <v>17432</v>
      </c>
    </row>
    <row r="754" spans="1:3" x14ac:dyDescent="0.35">
      <c r="A754" t="s">
        <v>1486</v>
      </c>
      <c r="B754" t="s">
        <v>1486</v>
      </c>
      <c r="C754" t="s">
        <v>17433</v>
      </c>
    </row>
    <row r="755" spans="1:3" x14ac:dyDescent="0.35">
      <c r="A755" t="s">
        <v>1487</v>
      </c>
      <c r="B755" t="s">
        <v>1487</v>
      </c>
      <c r="C755" t="s">
        <v>17434</v>
      </c>
    </row>
    <row r="756" spans="1:3" x14ac:dyDescent="0.35">
      <c r="A756" t="s">
        <v>1488</v>
      </c>
      <c r="B756" t="s">
        <v>1488</v>
      </c>
      <c r="C756" t="s">
        <v>17435</v>
      </c>
    </row>
    <row r="757" spans="1:3" x14ac:dyDescent="0.35">
      <c r="A757" t="s">
        <v>33868</v>
      </c>
      <c r="B757" t="s">
        <v>1489</v>
      </c>
      <c r="C757" t="s">
        <v>17436</v>
      </c>
    </row>
    <row r="758" spans="1:3" x14ac:dyDescent="0.35">
      <c r="A758" t="s">
        <v>1490</v>
      </c>
      <c r="B758" t="s">
        <v>1490</v>
      </c>
      <c r="C758" t="s">
        <v>17437</v>
      </c>
    </row>
    <row r="759" spans="1:3" x14ac:dyDescent="0.35">
      <c r="A759" t="s">
        <v>1491</v>
      </c>
      <c r="B759" t="s">
        <v>1491</v>
      </c>
      <c r="C759" t="s">
        <v>17438</v>
      </c>
    </row>
    <row r="760" spans="1:3" x14ac:dyDescent="0.35">
      <c r="A760" t="s">
        <v>33869</v>
      </c>
      <c r="B760" t="s">
        <v>1492</v>
      </c>
      <c r="C760" t="s">
        <v>17439</v>
      </c>
    </row>
    <row r="761" spans="1:3" x14ac:dyDescent="0.35">
      <c r="A761" t="s">
        <v>33870</v>
      </c>
      <c r="B761" t="s">
        <v>1493</v>
      </c>
      <c r="C761" t="s">
        <v>17440</v>
      </c>
    </row>
    <row r="762" spans="1:3" x14ac:dyDescent="0.35">
      <c r="A762" t="s">
        <v>1494</v>
      </c>
      <c r="B762" t="s">
        <v>1494</v>
      </c>
      <c r="C762" t="s">
        <v>17441</v>
      </c>
    </row>
    <row r="763" spans="1:3" x14ac:dyDescent="0.35">
      <c r="A763" t="s">
        <v>33871</v>
      </c>
      <c r="B763" t="s">
        <v>1495</v>
      </c>
      <c r="C763" t="s">
        <v>17442</v>
      </c>
    </row>
    <row r="764" spans="1:3" x14ac:dyDescent="0.35">
      <c r="A764" t="s">
        <v>1496</v>
      </c>
      <c r="B764" t="s">
        <v>1496</v>
      </c>
      <c r="C764" t="s">
        <v>17443</v>
      </c>
    </row>
    <row r="765" spans="1:3" x14ac:dyDescent="0.35">
      <c r="A765" t="s">
        <v>33872</v>
      </c>
      <c r="B765" t="s">
        <v>1497</v>
      </c>
      <c r="C765" t="s">
        <v>17444</v>
      </c>
    </row>
    <row r="766" spans="1:3" x14ac:dyDescent="0.35">
      <c r="A766" t="s">
        <v>1498</v>
      </c>
      <c r="B766" t="s">
        <v>1498</v>
      </c>
      <c r="C766" t="s">
        <v>17445</v>
      </c>
    </row>
    <row r="767" spans="1:3" x14ac:dyDescent="0.35">
      <c r="A767" t="s">
        <v>33873</v>
      </c>
      <c r="B767" t="s">
        <v>1499</v>
      </c>
      <c r="C767" t="s">
        <v>17446</v>
      </c>
    </row>
    <row r="768" spans="1:3" x14ac:dyDescent="0.35">
      <c r="A768" t="s">
        <v>33874</v>
      </c>
      <c r="B768" t="s">
        <v>469</v>
      </c>
      <c r="C768" t="s">
        <v>470</v>
      </c>
    </row>
    <row r="769" spans="1:3" x14ac:dyDescent="0.35">
      <c r="A769" t="s">
        <v>33875</v>
      </c>
      <c r="B769" t="s">
        <v>1500</v>
      </c>
      <c r="C769" t="s">
        <v>17447</v>
      </c>
    </row>
    <row r="770" spans="1:3" x14ac:dyDescent="0.35">
      <c r="A770" t="s">
        <v>1501</v>
      </c>
      <c r="B770" t="s">
        <v>1501</v>
      </c>
      <c r="C770" t="s">
        <v>17448</v>
      </c>
    </row>
    <row r="771" spans="1:3" x14ac:dyDescent="0.35">
      <c r="A771" t="s">
        <v>1502</v>
      </c>
      <c r="B771" t="s">
        <v>1502</v>
      </c>
      <c r="C771" t="s">
        <v>17449</v>
      </c>
    </row>
    <row r="772" spans="1:3" x14ac:dyDescent="0.35">
      <c r="A772" t="s">
        <v>1503</v>
      </c>
      <c r="B772" t="s">
        <v>1503</v>
      </c>
      <c r="C772" t="s">
        <v>17450</v>
      </c>
    </row>
    <row r="773" spans="1:3" x14ac:dyDescent="0.35">
      <c r="A773" t="s">
        <v>1504</v>
      </c>
      <c r="B773" t="s">
        <v>1504</v>
      </c>
      <c r="C773" t="s">
        <v>17451</v>
      </c>
    </row>
    <row r="774" spans="1:3" x14ac:dyDescent="0.35">
      <c r="A774" t="s">
        <v>1505</v>
      </c>
      <c r="B774" t="s">
        <v>1505</v>
      </c>
      <c r="C774" t="s">
        <v>17452</v>
      </c>
    </row>
    <row r="775" spans="1:3" x14ac:dyDescent="0.35">
      <c r="A775" t="s">
        <v>1506</v>
      </c>
      <c r="B775" t="s">
        <v>1506</v>
      </c>
      <c r="C775" t="s">
        <v>17453</v>
      </c>
    </row>
    <row r="776" spans="1:3" x14ac:dyDescent="0.35">
      <c r="A776" t="s">
        <v>1507</v>
      </c>
      <c r="B776" t="s">
        <v>1507</v>
      </c>
      <c r="C776" t="s">
        <v>17454</v>
      </c>
    </row>
    <row r="777" spans="1:3" x14ac:dyDescent="0.35">
      <c r="A777" t="s">
        <v>33876</v>
      </c>
      <c r="B777" t="s">
        <v>1508</v>
      </c>
      <c r="C777" t="s">
        <v>17455</v>
      </c>
    </row>
    <row r="778" spans="1:3" x14ac:dyDescent="0.35">
      <c r="A778" t="s">
        <v>33877</v>
      </c>
      <c r="B778" t="s">
        <v>1509</v>
      </c>
      <c r="C778" t="s">
        <v>17456</v>
      </c>
    </row>
    <row r="779" spans="1:3" x14ac:dyDescent="0.35">
      <c r="A779" t="s">
        <v>1510</v>
      </c>
      <c r="B779" t="s">
        <v>1510</v>
      </c>
      <c r="C779" t="s">
        <v>17457</v>
      </c>
    </row>
    <row r="780" spans="1:3" x14ac:dyDescent="0.35">
      <c r="A780" t="s">
        <v>33878</v>
      </c>
      <c r="B780" t="s">
        <v>1511</v>
      </c>
      <c r="C780" t="s">
        <v>17458</v>
      </c>
    </row>
    <row r="781" spans="1:3" x14ac:dyDescent="0.35">
      <c r="A781" t="s">
        <v>33879</v>
      </c>
      <c r="B781" t="s">
        <v>472</v>
      </c>
      <c r="C781" t="s">
        <v>473</v>
      </c>
    </row>
    <row r="782" spans="1:3" x14ac:dyDescent="0.35">
      <c r="A782" t="s">
        <v>1512</v>
      </c>
      <c r="B782" t="s">
        <v>1512</v>
      </c>
      <c r="C782" t="s">
        <v>17459</v>
      </c>
    </row>
    <row r="783" spans="1:3" x14ac:dyDescent="0.35">
      <c r="A783" t="s">
        <v>1513</v>
      </c>
      <c r="B783" t="s">
        <v>1513</v>
      </c>
      <c r="C783" t="s">
        <v>17460</v>
      </c>
    </row>
    <row r="784" spans="1:3" x14ac:dyDescent="0.35">
      <c r="A784" t="s">
        <v>33880</v>
      </c>
      <c r="B784" t="s">
        <v>475</v>
      </c>
      <c r="C784" t="s">
        <v>476</v>
      </c>
    </row>
    <row r="785" spans="1:3" x14ac:dyDescent="0.35">
      <c r="A785" t="s">
        <v>1514</v>
      </c>
      <c r="B785" t="s">
        <v>1514</v>
      </c>
      <c r="C785" t="s">
        <v>17461</v>
      </c>
    </row>
    <row r="786" spans="1:3" x14ac:dyDescent="0.35">
      <c r="A786" t="s">
        <v>1515</v>
      </c>
      <c r="B786" t="s">
        <v>1515</v>
      </c>
      <c r="C786" t="s">
        <v>17462</v>
      </c>
    </row>
    <row r="787" spans="1:3" x14ac:dyDescent="0.35">
      <c r="A787" t="s">
        <v>33881</v>
      </c>
      <c r="B787" t="s">
        <v>1516</v>
      </c>
      <c r="C787" t="s">
        <v>17463</v>
      </c>
    </row>
    <row r="788" spans="1:3" x14ac:dyDescent="0.35">
      <c r="A788" t="s">
        <v>1517</v>
      </c>
      <c r="B788" t="s">
        <v>1517</v>
      </c>
      <c r="C788" t="s">
        <v>17464</v>
      </c>
    </row>
    <row r="789" spans="1:3" x14ac:dyDescent="0.35">
      <c r="A789" t="s">
        <v>33882</v>
      </c>
      <c r="B789" t="s">
        <v>1518</v>
      </c>
      <c r="C789" t="s">
        <v>17465</v>
      </c>
    </row>
    <row r="790" spans="1:3" x14ac:dyDescent="0.35">
      <c r="A790" t="s">
        <v>1519</v>
      </c>
      <c r="B790" t="s">
        <v>1519</v>
      </c>
      <c r="C790" t="s">
        <v>17466</v>
      </c>
    </row>
    <row r="791" spans="1:3" x14ac:dyDescent="0.35">
      <c r="A791" t="s">
        <v>33883</v>
      </c>
      <c r="B791" t="s">
        <v>1520</v>
      </c>
      <c r="C791" t="s">
        <v>17467</v>
      </c>
    </row>
    <row r="792" spans="1:3" x14ac:dyDescent="0.35">
      <c r="A792" t="s">
        <v>33884</v>
      </c>
      <c r="B792" t="s">
        <v>36214</v>
      </c>
      <c r="C792" t="s">
        <v>17468</v>
      </c>
    </row>
    <row r="793" spans="1:3" x14ac:dyDescent="0.35">
      <c r="A793" t="s">
        <v>33885</v>
      </c>
      <c r="B793" t="s">
        <v>1521</v>
      </c>
      <c r="C793" t="s">
        <v>17469</v>
      </c>
    </row>
    <row r="794" spans="1:3" x14ac:dyDescent="0.35">
      <c r="A794" t="s">
        <v>33886</v>
      </c>
      <c r="B794" t="s">
        <v>1522</v>
      </c>
      <c r="C794" t="s">
        <v>17470</v>
      </c>
    </row>
    <row r="795" spans="1:3" x14ac:dyDescent="0.35">
      <c r="A795" t="s">
        <v>33887</v>
      </c>
      <c r="B795" t="s">
        <v>36215</v>
      </c>
      <c r="C795" t="s">
        <v>17471</v>
      </c>
    </row>
    <row r="796" spans="1:3" x14ac:dyDescent="0.35">
      <c r="A796" t="s">
        <v>33888</v>
      </c>
      <c r="B796" t="s">
        <v>1523</v>
      </c>
      <c r="C796" t="s">
        <v>17472</v>
      </c>
    </row>
    <row r="797" spans="1:3" x14ac:dyDescent="0.35">
      <c r="A797" t="s">
        <v>33889</v>
      </c>
      <c r="B797" t="s">
        <v>1524</v>
      </c>
      <c r="C797" t="s">
        <v>17473</v>
      </c>
    </row>
    <row r="798" spans="1:3" x14ac:dyDescent="0.35">
      <c r="A798" t="s">
        <v>33890</v>
      </c>
      <c r="B798" t="s">
        <v>1525</v>
      </c>
      <c r="C798" t="s">
        <v>17474</v>
      </c>
    </row>
    <row r="799" spans="1:3" x14ac:dyDescent="0.35">
      <c r="A799" t="s">
        <v>33891</v>
      </c>
      <c r="B799" t="s">
        <v>1526</v>
      </c>
      <c r="C799" t="s">
        <v>17475</v>
      </c>
    </row>
    <row r="800" spans="1:3" x14ac:dyDescent="0.35">
      <c r="A800" t="s">
        <v>1527</v>
      </c>
      <c r="B800" t="s">
        <v>1527</v>
      </c>
      <c r="C800" t="s">
        <v>17476</v>
      </c>
    </row>
    <row r="801" spans="1:3" x14ac:dyDescent="0.35">
      <c r="A801" t="s">
        <v>1528</v>
      </c>
      <c r="B801" t="s">
        <v>1528</v>
      </c>
      <c r="C801" t="s">
        <v>17477</v>
      </c>
    </row>
    <row r="802" spans="1:3" x14ac:dyDescent="0.35">
      <c r="A802" t="s">
        <v>1529</v>
      </c>
      <c r="B802" t="s">
        <v>1529</v>
      </c>
      <c r="C802" t="s">
        <v>17478</v>
      </c>
    </row>
    <row r="803" spans="1:3" x14ac:dyDescent="0.35">
      <c r="A803" t="s">
        <v>1530</v>
      </c>
      <c r="B803" t="s">
        <v>1530</v>
      </c>
      <c r="C803" t="s">
        <v>17479</v>
      </c>
    </row>
    <row r="804" spans="1:3" x14ac:dyDescent="0.35">
      <c r="A804" t="s">
        <v>33892</v>
      </c>
      <c r="B804" t="s">
        <v>1531</v>
      </c>
      <c r="C804" t="s">
        <v>17480</v>
      </c>
    </row>
    <row r="805" spans="1:3" x14ac:dyDescent="0.35">
      <c r="A805" t="s">
        <v>33893</v>
      </c>
      <c r="B805" t="s">
        <v>1532</v>
      </c>
      <c r="C805" t="s">
        <v>17481</v>
      </c>
    </row>
    <row r="806" spans="1:3" x14ac:dyDescent="0.35">
      <c r="A806" t="s">
        <v>1533</v>
      </c>
      <c r="B806" t="s">
        <v>1533</v>
      </c>
      <c r="C806" t="s">
        <v>17482</v>
      </c>
    </row>
    <row r="807" spans="1:3" x14ac:dyDescent="0.35">
      <c r="A807" t="s">
        <v>1534</v>
      </c>
      <c r="B807" t="s">
        <v>1534</v>
      </c>
      <c r="C807" t="s">
        <v>761</v>
      </c>
    </row>
    <row r="808" spans="1:3" x14ac:dyDescent="0.35">
      <c r="A808" t="s">
        <v>1535</v>
      </c>
      <c r="B808" t="s">
        <v>1535</v>
      </c>
      <c r="C808" t="s">
        <v>17483</v>
      </c>
    </row>
    <row r="809" spans="1:3" x14ac:dyDescent="0.35">
      <c r="A809" t="s">
        <v>33894</v>
      </c>
      <c r="B809" t="s">
        <v>1536</v>
      </c>
      <c r="C809" t="s">
        <v>17484</v>
      </c>
    </row>
    <row r="810" spans="1:3" x14ac:dyDescent="0.35">
      <c r="A810" t="s">
        <v>33895</v>
      </c>
      <c r="B810" t="s">
        <v>1537</v>
      </c>
      <c r="C810" t="s">
        <v>17485</v>
      </c>
    </row>
    <row r="811" spans="1:3" x14ac:dyDescent="0.35">
      <c r="A811" t="s">
        <v>33896</v>
      </c>
      <c r="B811" t="s">
        <v>1538</v>
      </c>
      <c r="C811" t="s">
        <v>17486</v>
      </c>
    </row>
    <row r="812" spans="1:3" x14ac:dyDescent="0.35">
      <c r="A812" t="s">
        <v>1539</v>
      </c>
      <c r="B812" t="s">
        <v>1539</v>
      </c>
      <c r="C812" t="s">
        <v>17487</v>
      </c>
    </row>
    <row r="813" spans="1:3" x14ac:dyDescent="0.35">
      <c r="A813" t="s">
        <v>1540</v>
      </c>
      <c r="B813" t="s">
        <v>1540</v>
      </c>
      <c r="C813" t="s">
        <v>17488</v>
      </c>
    </row>
    <row r="814" spans="1:3" x14ac:dyDescent="0.35">
      <c r="A814" t="s">
        <v>1541</v>
      </c>
      <c r="B814" t="s">
        <v>1541</v>
      </c>
      <c r="C814" t="s">
        <v>17489</v>
      </c>
    </row>
    <row r="815" spans="1:3" x14ac:dyDescent="0.35">
      <c r="A815" t="s">
        <v>1542</v>
      </c>
      <c r="B815" t="s">
        <v>1542</v>
      </c>
      <c r="C815" t="s">
        <v>17490</v>
      </c>
    </row>
    <row r="816" spans="1:3" x14ac:dyDescent="0.35">
      <c r="A816" t="s">
        <v>1543</v>
      </c>
      <c r="B816" t="s">
        <v>1543</v>
      </c>
      <c r="C816" t="s">
        <v>17491</v>
      </c>
    </row>
    <row r="817" spans="1:3" x14ac:dyDescent="0.35">
      <c r="A817" t="s">
        <v>33897</v>
      </c>
      <c r="B817" t="s">
        <v>1544</v>
      </c>
      <c r="C817" t="s">
        <v>17492</v>
      </c>
    </row>
    <row r="818" spans="1:3" x14ac:dyDescent="0.35">
      <c r="A818" t="s">
        <v>33898</v>
      </c>
      <c r="B818" t="s">
        <v>1545</v>
      </c>
      <c r="C818" t="s">
        <v>17493</v>
      </c>
    </row>
    <row r="819" spans="1:3" x14ac:dyDescent="0.35">
      <c r="A819" t="s">
        <v>33899</v>
      </c>
      <c r="B819" t="s">
        <v>478</v>
      </c>
      <c r="C819" t="s">
        <v>479</v>
      </c>
    </row>
    <row r="820" spans="1:3" x14ac:dyDescent="0.35">
      <c r="A820" t="s">
        <v>1546</v>
      </c>
      <c r="B820" t="s">
        <v>1546</v>
      </c>
      <c r="C820" t="s">
        <v>17494</v>
      </c>
    </row>
    <row r="821" spans="1:3" x14ac:dyDescent="0.35">
      <c r="A821" t="s">
        <v>33900</v>
      </c>
      <c r="B821" t="s">
        <v>1547</v>
      </c>
      <c r="C821" t="s">
        <v>17495</v>
      </c>
    </row>
    <row r="822" spans="1:3" x14ac:dyDescent="0.35">
      <c r="A822" t="s">
        <v>1548</v>
      </c>
      <c r="B822" t="s">
        <v>1548</v>
      </c>
      <c r="C822" t="s">
        <v>17496</v>
      </c>
    </row>
    <row r="823" spans="1:3" x14ac:dyDescent="0.35">
      <c r="A823" t="s">
        <v>33901</v>
      </c>
      <c r="B823" t="s">
        <v>1549</v>
      </c>
      <c r="C823" t="s">
        <v>17497</v>
      </c>
    </row>
    <row r="824" spans="1:3" x14ac:dyDescent="0.35">
      <c r="A824" t="s">
        <v>33902</v>
      </c>
      <c r="B824" t="s">
        <v>1550</v>
      </c>
      <c r="C824" t="s">
        <v>17498</v>
      </c>
    </row>
    <row r="825" spans="1:3" x14ac:dyDescent="0.35">
      <c r="A825" t="s">
        <v>1551</v>
      </c>
      <c r="B825" t="s">
        <v>1551</v>
      </c>
      <c r="C825" t="s">
        <v>17499</v>
      </c>
    </row>
    <row r="826" spans="1:3" x14ac:dyDescent="0.35">
      <c r="A826" t="s">
        <v>1552</v>
      </c>
      <c r="B826" t="s">
        <v>1552</v>
      </c>
      <c r="C826" t="s">
        <v>17500</v>
      </c>
    </row>
    <row r="827" spans="1:3" x14ac:dyDescent="0.35">
      <c r="A827" t="s">
        <v>33903</v>
      </c>
      <c r="B827" t="s">
        <v>1553</v>
      </c>
      <c r="C827" t="s">
        <v>17501</v>
      </c>
    </row>
    <row r="828" spans="1:3" x14ac:dyDescent="0.35">
      <c r="A828" t="s">
        <v>33904</v>
      </c>
      <c r="B828" t="s">
        <v>1554</v>
      </c>
      <c r="C828" t="s">
        <v>17502</v>
      </c>
    </row>
    <row r="829" spans="1:3" x14ac:dyDescent="0.35">
      <c r="A829" t="s">
        <v>33905</v>
      </c>
      <c r="B829" t="s">
        <v>1555</v>
      </c>
      <c r="C829" t="s">
        <v>17503</v>
      </c>
    </row>
    <row r="830" spans="1:3" x14ac:dyDescent="0.35">
      <c r="A830" t="s">
        <v>33906</v>
      </c>
      <c r="B830" t="s">
        <v>1556</v>
      </c>
      <c r="C830" t="s">
        <v>17504</v>
      </c>
    </row>
    <row r="831" spans="1:3" x14ac:dyDescent="0.35">
      <c r="A831" t="s">
        <v>1557</v>
      </c>
      <c r="B831" t="s">
        <v>1557</v>
      </c>
      <c r="C831" t="s">
        <v>17505</v>
      </c>
    </row>
    <row r="832" spans="1:3" x14ac:dyDescent="0.35">
      <c r="A832" t="s">
        <v>1558</v>
      </c>
      <c r="B832" t="s">
        <v>1558</v>
      </c>
      <c r="C832" t="s">
        <v>17506</v>
      </c>
    </row>
    <row r="833" spans="1:3" x14ac:dyDescent="0.35">
      <c r="A833" t="s">
        <v>1559</v>
      </c>
      <c r="B833" t="s">
        <v>1559</v>
      </c>
      <c r="C833" t="s">
        <v>17507</v>
      </c>
    </row>
    <row r="834" spans="1:3" x14ac:dyDescent="0.35">
      <c r="A834" t="s">
        <v>33907</v>
      </c>
      <c r="B834" t="s">
        <v>1560</v>
      </c>
      <c r="C834" t="s">
        <v>17508</v>
      </c>
    </row>
    <row r="835" spans="1:3" x14ac:dyDescent="0.35">
      <c r="A835" t="s">
        <v>33908</v>
      </c>
      <c r="B835" t="s">
        <v>1561</v>
      </c>
      <c r="C835" t="s">
        <v>17509</v>
      </c>
    </row>
    <row r="836" spans="1:3" x14ac:dyDescent="0.35">
      <c r="A836" t="s">
        <v>1562</v>
      </c>
      <c r="B836" t="s">
        <v>1562</v>
      </c>
      <c r="C836" t="s">
        <v>17510</v>
      </c>
    </row>
    <row r="837" spans="1:3" x14ac:dyDescent="0.35">
      <c r="A837" t="s">
        <v>1563</v>
      </c>
      <c r="B837" t="s">
        <v>1563</v>
      </c>
      <c r="C837" t="s">
        <v>17511</v>
      </c>
    </row>
    <row r="838" spans="1:3" x14ac:dyDescent="0.35">
      <c r="A838" t="s">
        <v>33909</v>
      </c>
      <c r="B838" t="s">
        <v>1564</v>
      </c>
      <c r="C838" t="s">
        <v>482</v>
      </c>
    </row>
    <row r="839" spans="1:3" x14ac:dyDescent="0.35">
      <c r="A839" t="s">
        <v>1565</v>
      </c>
      <c r="B839" t="s">
        <v>1565</v>
      </c>
      <c r="C839" t="s">
        <v>17512</v>
      </c>
    </row>
    <row r="840" spans="1:3" x14ac:dyDescent="0.35">
      <c r="A840" t="s">
        <v>33910</v>
      </c>
      <c r="B840" t="s">
        <v>1566</v>
      </c>
      <c r="C840" t="s">
        <v>17513</v>
      </c>
    </row>
    <row r="841" spans="1:3" x14ac:dyDescent="0.35">
      <c r="A841" t="s">
        <v>33911</v>
      </c>
      <c r="B841" t="s">
        <v>1567</v>
      </c>
      <c r="C841" t="s">
        <v>17514</v>
      </c>
    </row>
    <row r="842" spans="1:3" x14ac:dyDescent="0.35">
      <c r="A842" t="s">
        <v>1568</v>
      </c>
      <c r="B842" t="s">
        <v>1568</v>
      </c>
      <c r="C842" t="s">
        <v>17515</v>
      </c>
    </row>
    <row r="843" spans="1:3" x14ac:dyDescent="0.35">
      <c r="A843" t="s">
        <v>33912</v>
      </c>
      <c r="B843" t="s">
        <v>1569</v>
      </c>
      <c r="C843" t="s">
        <v>17516</v>
      </c>
    </row>
    <row r="844" spans="1:3" x14ac:dyDescent="0.35">
      <c r="A844" t="s">
        <v>1570</v>
      </c>
      <c r="B844" t="s">
        <v>1570</v>
      </c>
      <c r="C844" t="s">
        <v>17517</v>
      </c>
    </row>
    <row r="845" spans="1:3" x14ac:dyDescent="0.35">
      <c r="A845" t="s">
        <v>33913</v>
      </c>
      <c r="B845" t="s">
        <v>1571</v>
      </c>
      <c r="C845" t="s">
        <v>17518</v>
      </c>
    </row>
    <row r="846" spans="1:3" x14ac:dyDescent="0.35">
      <c r="A846" t="s">
        <v>33914</v>
      </c>
      <c r="B846" t="s">
        <v>1572</v>
      </c>
      <c r="C846" t="s">
        <v>17519</v>
      </c>
    </row>
    <row r="847" spans="1:3" x14ac:dyDescent="0.35">
      <c r="A847" t="s">
        <v>33915</v>
      </c>
      <c r="B847" t="s">
        <v>1573</v>
      </c>
      <c r="C847" t="s">
        <v>17520</v>
      </c>
    </row>
    <row r="848" spans="1:3" x14ac:dyDescent="0.35">
      <c r="A848" t="s">
        <v>33916</v>
      </c>
      <c r="B848" t="s">
        <v>1574</v>
      </c>
      <c r="C848" t="s">
        <v>17521</v>
      </c>
    </row>
    <row r="849" spans="1:3" x14ac:dyDescent="0.35">
      <c r="A849" t="s">
        <v>1575</v>
      </c>
      <c r="B849" t="s">
        <v>1575</v>
      </c>
      <c r="C849" t="s">
        <v>17522</v>
      </c>
    </row>
    <row r="850" spans="1:3" x14ac:dyDescent="0.35">
      <c r="A850" t="s">
        <v>33917</v>
      </c>
      <c r="B850" t="s">
        <v>1576</v>
      </c>
      <c r="C850" t="s">
        <v>17523</v>
      </c>
    </row>
    <row r="851" spans="1:3" x14ac:dyDescent="0.35">
      <c r="A851" t="s">
        <v>1577</v>
      </c>
      <c r="B851" t="s">
        <v>1577</v>
      </c>
      <c r="C851" t="s">
        <v>17524</v>
      </c>
    </row>
    <row r="852" spans="1:3" x14ac:dyDescent="0.35">
      <c r="A852" t="s">
        <v>1578</v>
      </c>
      <c r="B852" t="s">
        <v>1578</v>
      </c>
      <c r="C852" t="s">
        <v>17525</v>
      </c>
    </row>
    <row r="853" spans="1:3" x14ac:dyDescent="0.35">
      <c r="A853" t="s">
        <v>1579</v>
      </c>
      <c r="B853" t="s">
        <v>1579</v>
      </c>
      <c r="C853" t="s">
        <v>17526</v>
      </c>
    </row>
    <row r="854" spans="1:3" x14ac:dyDescent="0.35">
      <c r="A854" t="s">
        <v>33918</v>
      </c>
      <c r="B854" t="s">
        <v>484</v>
      </c>
      <c r="C854" t="s">
        <v>485</v>
      </c>
    </row>
    <row r="855" spans="1:3" x14ac:dyDescent="0.35">
      <c r="A855" t="s">
        <v>33919</v>
      </c>
      <c r="B855" t="s">
        <v>1580</v>
      </c>
      <c r="C855" t="s">
        <v>17527</v>
      </c>
    </row>
    <row r="856" spans="1:3" x14ac:dyDescent="0.35">
      <c r="A856" t="s">
        <v>33920</v>
      </c>
      <c r="B856" t="s">
        <v>1581</v>
      </c>
      <c r="C856" t="s">
        <v>17528</v>
      </c>
    </row>
    <row r="857" spans="1:3" x14ac:dyDescent="0.35">
      <c r="A857" t="s">
        <v>33921</v>
      </c>
      <c r="B857" t="s">
        <v>1582</v>
      </c>
      <c r="C857" t="s">
        <v>17529</v>
      </c>
    </row>
    <row r="858" spans="1:3" x14ac:dyDescent="0.35">
      <c r="A858" t="s">
        <v>33922</v>
      </c>
      <c r="B858" t="s">
        <v>1583</v>
      </c>
      <c r="C858" t="s">
        <v>17530</v>
      </c>
    </row>
    <row r="859" spans="1:3" x14ac:dyDescent="0.35">
      <c r="A859" t="s">
        <v>1584</v>
      </c>
      <c r="B859" t="s">
        <v>1584</v>
      </c>
      <c r="C859" t="s">
        <v>17531</v>
      </c>
    </row>
    <row r="860" spans="1:3" x14ac:dyDescent="0.35">
      <c r="A860" t="s">
        <v>33923</v>
      </c>
      <c r="B860" t="s">
        <v>1585</v>
      </c>
      <c r="C860" t="s">
        <v>17532</v>
      </c>
    </row>
    <row r="861" spans="1:3" x14ac:dyDescent="0.35">
      <c r="A861" t="s">
        <v>1586</v>
      </c>
      <c r="B861" t="s">
        <v>1586</v>
      </c>
      <c r="C861" t="s">
        <v>17533</v>
      </c>
    </row>
    <row r="862" spans="1:3" x14ac:dyDescent="0.35">
      <c r="A862" t="s">
        <v>33924</v>
      </c>
      <c r="B862" t="s">
        <v>1587</v>
      </c>
      <c r="C862" t="s">
        <v>17534</v>
      </c>
    </row>
    <row r="863" spans="1:3" x14ac:dyDescent="0.35">
      <c r="A863" t="s">
        <v>33925</v>
      </c>
      <c r="B863" t="s">
        <v>1588</v>
      </c>
      <c r="C863" t="s">
        <v>17535</v>
      </c>
    </row>
    <row r="864" spans="1:3" x14ac:dyDescent="0.35">
      <c r="A864" t="s">
        <v>1589</v>
      </c>
      <c r="B864" t="s">
        <v>1589</v>
      </c>
      <c r="C864" t="s">
        <v>17536</v>
      </c>
    </row>
    <row r="865" spans="1:3" x14ac:dyDescent="0.35">
      <c r="A865" t="s">
        <v>1590</v>
      </c>
      <c r="B865" t="s">
        <v>1590</v>
      </c>
      <c r="C865" t="s">
        <v>17537</v>
      </c>
    </row>
    <row r="866" spans="1:3" x14ac:dyDescent="0.35">
      <c r="A866" t="s">
        <v>1591</v>
      </c>
      <c r="B866" t="s">
        <v>1591</v>
      </c>
      <c r="C866" t="s">
        <v>17538</v>
      </c>
    </row>
    <row r="867" spans="1:3" x14ac:dyDescent="0.35">
      <c r="A867" t="s">
        <v>1592</v>
      </c>
      <c r="B867" t="s">
        <v>1592</v>
      </c>
      <c r="C867" t="s">
        <v>17539</v>
      </c>
    </row>
    <row r="868" spans="1:3" x14ac:dyDescent="0.35">
      <c r="A868" t="s">
        <v>33926</v>
      </c>
      <c r="B868" t="s">
        <v>1593</v>
      </c>
      <c r="C868" t="s">
        <v>17540</v>
      </c>
    </row>
    <row r="869" spans="1:3" x14ac:dyDescent="0.35">
      <c r="A869" t="s">
        <v>1594</v>
      </c>
      <c r="B869" t="s">
        <v>1594</v>
      </c>
      <c r="C869" t="s">
        <v>17541</v>
      </c>
    </row>
    <row r="870" spans="1:3" x14ac:dyDescent="0.35">
      <c r="A870" t="s">
        <v>1595</v>
      </c>
      <c r="B870" t="s">
        <v>1595</v>
      </c>
      <c r="C870" t="s">
        <v>17542</v>
      </c>
    </row>
    <row r="871" spans="1:3" x14ac:dyDescent="0.35">
      <c r="A871" t="s">
        <v>1596</v>
      </c>
      <c r="B871" t="s">
        <v>1596</v>
      </c>
      <c r="C871" t="s">
        <v>17543</v>
      </c>
    </row>
    <row r="872" spans="1:3" x14ac:dyDescent="0.35">
      <c r="A872" t="s">
        <v>33927</v>
      </c>
      <c r="B872" t="s">
        <v>1597</v>
      </c>
      <c r="C872" t="s">
        <v>17544</v>
      </c>
    </row>
    <row r="873" spans="1:3" x14ac:dyDescent="0.35">
      <c r="A873" t="s">
        <v>1598</v>
      </c>
      <c r="B873" t="s">
        <v>1598</v>
      </c>
      <c r="C873" t="s">
        <v>17545</v>
      </c>
    </row>
    <row r="874" spans="1:3" x14ac:dyDescent="0.35">
      <c r="A874" t="s">
        <v>1599</v>
      </c>
      <c r="B874" t="s">
        <v>1599</v>
      </c>
      <c r="C874" t="s">
        <v>17546</v>
      </c>
    </row>
    <row r="875" spans="1:3" x14ac:dyDescent="0.35">
      <c r="A875" t="s">
        <v>1600</v>
      </c>
      <c r="B875" t="s">
        <v>1600</v>
      </c>
      <c r="C875" t="s">
        <v>17547</v>
      </c>
    </row>
    <row r="876" spans="1:3" x14ac:dyDescent="0.35">
      <c r="A876" t="s">
        <v>1601</v>
      </c>
      <c r="B876" t="s">
        <v>1601</v>
      </c>
      <c r="C876" t="s">
        <v>17548</v>
      </c>
    </row>
    <row r="877" spans="1:3" x14ac:dyDescent="0.35">
      <c r="A877" t="s">
        <v>33928</v>
      </c>
      <c r="B877" t="s">
        <v>1602</v>
      </c>
      <c r="C877" t="s">
        <v>17549</v>
      </c>
    </row>
    <row r="878" spans="1:3" x14ac:dyDescent="0.35">
      <c r="A878" t="s">
        <v>33929</v>
      </c>
      <c r="B878" t="s">
        <v>1603</v>
      </c>
      <c r="C878" t="s">
        <v>17550</v>
      </c>
    </row>
    <row r="879" spans="1:3" x14ac:dyDescent="0.35">
      <c r="A879" t="s">
        <v>1604</v>
      </c>
      <c r="B879" t="s">
        <v>1604</v>
      </c>
      <c r="C879" t="s">
        <v>17551</v>
      </c>
    </row>
    <row r="880" spans="1:3" x14ac:dyDescent="0.35">
      <c r="A880" t="s">
        <v>1605</v>
      </c>
      <c r="B880" t="s">
        <v>1605</v>
      </c>
      <c r="C880" t="s">
        <v>17552</v>
      </c>
    </row>
    <row r="881" spans="1:3" x14ac:dyDescent="0.35">
      <c r="A881" t="s">
        <v>33930</v>
      </c>
      <c r="B881" t="s">
        <v>1606</v>
      </c>
      <c r="C881" t="s">
        <v>17553</v>
      </c>
    </row>
    <row r="882" spans="1:3" x14ac:dyDescent="0.35">
      <c r="A882" t="s">
        <v>33931</v>
      </c>
      <c r="B882" t="s">
        <v>1607</v>
      </c>
      <c r="C882" t="s">
        <v>17554</v>
      </c>
    </row>
    <row r="883" spans="1:3" x14ac:dyDescent="0.35">
      <c r="A883" t="s">
        <v>33932</v>
      </c>
      <c r="B883" t="s">
        <v>1608</v>
      </c>
      <c r="C883" t="s">
        <v>17555</v>
      </c>
    </row>
    <row r="884" spans="1:3" x14ac:dyDescent="0.35">
      <c r="A884" t="s">
        <v>1609</v>
      </c>
      <c r="B884" t="s">
        <v>1609</v>
      </c>
      <c r="C884" t="s">
        <v>17556</v>
      </c>
    </row>
    <row r="885" spans="1:3" x14ac:dyDescent="0.35">
      <c r="A885" t="s">
        <v>1610</v>
      </c>
      <c r="B885" t="s">
        <v>1610</v>
      </c>
      <c r="C885" t="s">
        <v>17557</v>
      </c>
    </row>
    <row r="886" spans="1:3" x14ac:dyDescent="0.35">
      <c r="A886" t="s">
        <v>1611</v>
      </c>
      <c r="B886" t="s">
        <v>1611</v>
      </c>
      <c r="C886" t="s">
        <v>17558</v>
      </c>
    </row>
    <row r="887" spans="1:3" x14ac:dyDescent="0.35">
      <c r="A887" t="s">
        <v>33933</v>
      </c>
      <c r="B887" t="s">
        <v>1612</v>
      </c>
      <c r="C887" t="s">
        <v>17559</v>
      </c>
    </row>
    <row r="888" spans="1:3" x14ac:dyDescent="0.35">
      <c r="A888" t="s">
        <v>1613</v>
      </c>
      <c r="B888" t="s">
        <v>1613</v>
      </c>
      <c r="C888" t="s">
        <v>17560</v>
      </c>
    </row>
    <row r="889" spans="1:3" x14ac:dyDescent="0.35">
      <c r="A889" t="s">
        <v>33934</v>
      </c>
      <c r="B889" t="s">
        <v>1614</v>
      </c>
      <c r="C889" t="s">
        <v>17561</v>
      </c>
    </row>
    <row r="890" spans="1:3" x14ac:dyDescent="0.35">
      <c r="A890" t="s">
        <v>1615</v>
      </c>
      <c r="B890" t="s">
        <v>1615</v>
      </c>
      <c r="C890" t="s">
        <v>17562</v>
      </c>
    </row>
    <row r="891" spans="1:3" x14ac:dyDescent="0.35">
      <c r="A891" t="s">
        <v>1616</v>
      </c>
      <c r="B891" t="s">
        <v>1616</v>
      </c>
      <c r="C891" t="s">
        <v>17563</v>
      </c>
    </row>
    <row r="892" spans="1:3" x14ac:dyDescent="0.35">
      <c r="A892" t="s">
        <v>33935</v>
      </c>
      <c r="B892" t="s">
        <v>1617</v>
      </c>
      <c r="C892" t="s">
        <v>17564</v>
      </c>
    </row>
    <row r="893" spans="1:3" x14ac:dyDescent="0.35">
      <c r="A893" t="s">
        <v>33936</v>
      </c>
      <c r="B893" t="s">
        <v>1618</v>
      </c>
      <c r="C893" t="s">
        <v>17565</v>
      </c>
    </row>
    <row r="894" spans="1:3" x14ac:dyDescent="0.35">
      <c r="A894" t="s">
        <v>33937</v>
      </c>
      <c r="B894" t="s">
        <v>1619</v>
      </c>
      <c r="C894" t="s">
        <v>17566</v>
      </c>
    </row>
    <row r="895" spans="1:3" x14ac:dyDescent="0.35">
      <c r="A895" t="s">
        <v>33938</v>
      </c>
      <c r="B895" t="s">
        <v>1620</v>
      </c>
      <c r="C895" t="s">
        <v>17567</v>
      </c>
    </row>
    <row r="896" spans="1:3" x14ac:dyDescent="0.35">
      <c r="A896" t="s">
        <v>1621</v>
      </c>
      <c r="B896" t="s">
        <v>1621</v>
      </c>
      <c r="C896" t="s">
        <v>17568</v>
      </c>
    </row>
    <row r="897" spans="1:3" x14ac:dyDescent="0.35">
      <c r="A897" t="s">
        <v>33939</v>
      </c>
      <c r="B897" t="s">
        <v>1622</v>
      </c>
      <c r="C897" t="s">
        <v>17569</v>
      </c>
    </row>
    <row r="898" spans="1:3" x14ac:dyDescent="0.35">
      <c r="A898" t="s">
        <v>33940</v>
      </c>
      <c r="B898" t="s">
        <v>1623</v>
      </c>
      <c r="C898" t="s">
        <v>17570</v>
      </c>
    </row>
    <row r="899" spans="1:3" x14ac:dyDescent="0.35">
      <c r="A899" t="s">
        <v>1624</v>
      </c>
      <c r="B899" t="s">
        <v>1624</v>
      </c>
      <c r="C899" t="s">
        <v>17571</v>
      </c>
    </row>
    <row r="900" spans="1:3" x14ac:dyDescent="0.35">
      <c r="A900" t="s">
        <v>1625</v>
      </c>
      <c r="B900" t="s">
        <v>1625</v>
      </c>
      <c r="C900" t="s">
        <v>17572</v>
      </c>
    </row>
    <row r="901" spans="1:3" x14ac:dyDescent="0.35">
      <c r="A901" t="s">
        <v>1626</v>
      </c>
      <c r="B901" t="s">
        <v>1626</v>
      </c>
      <c r="C901" t="s">
        <v>17573</v>
      </c>
    </row>
    <row r="902" spans="1:3" x14ac:dyDescent="0.35">
      <c r="A902" t="s">
        <v>1627</v>
      </c>
      <c r="B902" t="s">
        <v>1627</v>
      </c>
      <c r="C902" t="s">
        <v>17574</v>
      </c>
    </row>
    <row r="903" spans="1:3" x14ac:dyDescent="0.35">
      <c r="A903" t="s">
        <v>33941</v>
      </c>
      <c r="B903" t="s">
        <v>36216</v>
      </c>
      <c r="C903" t="s">
        <v>17575</v>
      </c>
    </row>
    <row r="904" spans="1:3" x14ac:dyDescent="0.35">
      <c r="A904" t="s">
        <v>1628</v>
      </c>
      <c r="B904" t="s">
        <v>1628</v>
      </c>
      <c r="C904" t="s">
        <v>17576</v>
      </c>
    </row>
    <row r="905" spans="1:3" x14ac:dyDescent="0.35">
      <c r="A905" t="s">
        <v>33942</v>
      </c>
      <c r="B905" t="s">
        <v>1629</v>
      </c>
      <c r="C905" t="s">
        <v>17577</v>
      </c>
    </row>
    <row r="906" spans="1:3" x14ac:dyDescent="0.35">
      <c r="A906" t="s">
        <v>33943</v>
      </c>
      <c r="B906" t="s">
        <v>1630</v>
      </c>
      <c r="C906" t="s">
        <v>17578</v>
      </c>
    </row>
    <row r="907" spans="1:3" x14ac:dyDescent="0.35">
      <c r="A907" t="s">
        <v>1631</v>
      </c>
      <c r="B907" t="s">
        <v>1631</v>
      </c>
      <c r="C907" t="s">
        <v>17579</v>
      </c>
    </row>
    <row r="908" spans="1:3" x14ac:dyDescent="0.35">
      <c r="A908" t="s">
        <v>33944</v>
      </c>
      <c r="B908" t="s">
        <v>1632</v>
      </c>
      <c r="C908" t="s">
        <v>17580</v>
      </c>
    </row>
    <row r="909" spans="1:3" x14ac:dyDescent="0.35">
      <c r="A909" t="s">
        <v>33945</v>
      </c>
      <c r="B909" t="s">
        <v>1633</v>
      </c>
      <c r="C909" t="s">
        <v>17581</v>
      </c>
    </row>
    <row r="910" spans="1:3" x14ac:dyDescent="0.35">
      <c r="A910" t="s">
        <v>1634</v>
      </c>
      <c r="B910" t="s">
        <v>1634</v>
      </c>
      <c r="C910" t="s">
        <v>17582</v>
      </c>
    </row>
    <row r="911" spans="1:3" x14ac:dyDescent="0.35">
      <c r="A911" t="s">
        <v>33946</v>
      </c>
      <c r="B911" t="s">
        <v>1635</v>
      </c>
      <c r="C911" t="s">
        <v>17583</v>
      </c>
    </row>
    <row r="912" spans="1:3" x14ac:dyDescent="0.35">
      <c r="A912" t="s">
        <v>33947</v>
      </c>
      <c r="B912" t="s">
        <v>1636</v>
      </c>
      <c r="C912" t="s">
        <v>17584</v>
      </c>
    </row>
    <row r="913" spans="1:3" x14ac:dyDescent="0.35">
      <c r="A913" t="s">
        <v>1637</v>
      </c>
      <c r="B913" t="s">
        <v>1637</v>
      </c>
      <c r="C913" t="s">
        <v>17585</v>
      </c>
    </row>
    <row r="914" spans="1:3" x14ac:dyDescent="0.35">
      <c r="A914" t="s">
        <v>1638</v>
      </c>
      <c r="B914" t="s">
        <v>1638</v>
      </c>
      <c r="C914" t="s">
        <v>17586</v>
      </c>
    </row>
    <row r="915" spans="1:3" x14ac:dyDescent="0.35">
      <c r="A915" t="s">
        <v>1639</v>
      </c>
      <c r="B915" t="s">
        <v>1639</v>
      </c>
      <c r="C915" t="s">
        <v>17587</v>
      </c>
    </row>
    <row r="916" spans="1:3" x14ac:dyDescent="0.35">
      <c r="A916" t="s">
        <v>1640</v>
      </c>
      <c r="B916" t="s">
        <v>1640</v>
      </c>
      <c r="C916" t="s">
        <v>17588</v>
      </c>
    </row>
    <row r="917" spans="1:3" x14ac:dyDescent="0.35">
      <c r="A917" t="s">
        <v>33948</v>
      </c>
      <c r="B917" t="s">
        <v>1641</v>
      </c>
      <c r="C917" t="s">
        <v>17589</v>
      </c>
    </row>
    <row r="918" spans="1:3" x14ac:dyDescent="0.35">
      <c r="A918" t="s">
        <v>33949</v>
      </c>
      <c r="B918" t="s">
        <v>1642</v>
      </c>
      <c r="C918" t="s">
        <v>17590</v>
      </c>
    </row>
    <row r="919" spans="1:3" x14ac:dyDescent="0.35">
      <c r="A919" t="s">
        <v>33950</v>
      </c>
      <c r="B919" t="s">
        <v>1643</v>
      </c>
      <c r="C919" t="s">
        <v>17591</v>
      </c>
    </row>
    <row r="920" spans="1:3" x14ac:dyDescent="0.35">
      <c r="A920" t="s">
        <v>1644</v>
      </c>
      <c r="B920" t="s">
        <v>1644</v>
      </c>
      <c r="C920" t="s">
        <v>17592</v>
      </c>
    </row>
    <row r="921" spans="1:3" x14ac:dyDescent="0.35">
      <c r="A921" t="s">
        <v>33951</v>
      </c>
      <c r="B921" t="s">
        <v>1645</v>
      </c>
      <c r="C921" t="s">
        <v>17593</v>
      </c>
    </row>
    <row r="922" spans="1:3" x14ac:dyDescent="0.35">
      <c r="A922" t="s">
        <v>1646</v>
      </c>
      <c r="B922" t="s">
        <v>1646</v>
      </c>
      <c r="C922" t="s">
        <v>17594</v>
      </c>
    </row>
    <row r="923" spans="1:3" x14ac:dyDescent="0.35">
      <c r="A923" t="s">
        <v>1647</v>
      </c>
      <c r="B923" t="s">
        <v>1647</v>
      </c>
      <c r="C923" t="s">
        <v>17595</v>
      </c>
    </row>
    <row r="924" spans="1:3" x14ac:dyDescent="0.35">
      <c r="A924" t="s">
        <v>1648</v>
      </c>
      <c r="B924" t="s">
        <v>1648</v>
      </c>
      <c r="C924" t="s">
        <v>17596</v>
      </c>
    </row>
    <row r="925" spans="1:3" x14ac:dyDescent="0.35">
      <c r="A925" t="s">
        <v>33952</v>
      </c>
      <c r="B925" t="s">
        <v>1649</v>
      </c>
      <c r="C925" t="s">
        <v>17597</v>
      </c>
    </row>
    <row r="926" spans="1:3" x14ac:dyDescent="0.35">
      <c r="A926" t="s">
        <v>33953</v>
      </c>
      <c r="B926" t="s">
        <v>1650</v>
      </c>
      <c r="C926" t="s">
        <v>17598</v>
      </c>
    </row>
    <row r="927" spans="1:3" x14ac:dyDescent="0.35">
      <c r="A927" t="s">
        <v>1651</v>
      </c>
      <c r="B927" t="s">
        <v>1651</v>
      </c>
      <c r="C927" t="s">
        <v>17599</v>
      </c>
    </row>
    <row r="928" spans="1:3" x14ac:dyDescent="0.35">
      <c r="A928" t="s">
        <v>1652</v>
      </c>
      <c r="B928" t="s">
        <v>1652</v>
      </c>
      <c r="C928" t="s">
        <v>17600</v>
      </c>
    </row>
    <row r="929" spans="1:3" x14ac:dyDescent="0.35">
      <c r="A929" t="s">
        <v>1653</v>
      </c>
      <c r="B929" t="s">
        <v>1653</v>
      </c>
      <c r="C929" t="s">
        <v>17601</v>
      </c>
    </row>
    <row r="930" spans="1:3" x14ac:dyDescent="0.35">
      <c r="A930" t="s">
        <v>33954</v>
      </c>
      <c r="B930" t="s">
        <v>1654</v>
      </c>
      <c r="C930" t="s">
        <v>17602</v>
      </c>
    </row>
    <row r="931" spans="1:3" x14ac:dyDescent="0.35">
      <c r="A931" t="s">
        <v>1655</v>
      </c>
      <c r="B931" t="s">
        <v>1655</v>
      </c>
      <c r="C931" t="s">
        <v>17603</v>
      </c>
    </row>
    <row r="932" spans="1:3" x14ac:dyDescent="0.35">
      <c r="A932" t="s">
        <v>33955</v>
      </c>
      <c r="B932" t="s">
        <v>1656</v>
      </c>
      <c r="C932" t="s">
        <v>17604</v>
      </c>
    </row>
    <row r="933" spans="1:3" x14ac:dyDescent="0.35">
      <c r="A933" t="s">
        <v>33956</v>
      </c>
      <c r="B933" t="s">
        <v>1657</v>
      </c>
      <c r="C933" t="s">
        <v>17605</v>
      </c>
    </row>
    <row r="934" spans="1:3" x14ac:dyDescent="0.35">
      <c r="A934" t="s">
        <v>1658</v>
      </c>
      <c r="B934" t="s">
        <v>1658</v>
      </c>
      <c r="C934" t="s">
        <v>17606</v>
      </c>
    </row>
    <row r="935" spans="1:3" x14ac:dyDescent="0.35">
      <c r="A935" t="s">
        <v>1659</v>
      </c>
      <c r="B935" t="s">
        <v>1659</v>
      </c>
      <c r="C935" t="s">
        <v>17607</v>
      </c>
    </row>
    <row r="936" spans="1:3" x14ac:dyDescent="0.35">
      <c r="A936" t="s">
        <v>1660</v>
      </c>
      <c r="B936" t="s">
        <v>1660</v>
      </c>
      <c r="C936" t="s">
        <v>17608</v>
      </c>
    </row>
    <row r="937" spans="1:3" x14ac:dyDescent="0.35">
      <c r="A937" t="s">
        <v>1661</v>
      </c>
      <c r="B937" t="s">
        <v>1661</v>
      </c>
      <c r="C937" t="s">
        <v>17609</v>
      </c>
    </row>
    <row r="938" spans="1:3" x14ac:dyDescent="0.35">
      <c r="A938" t="s">
        <v>1662</v>
      </c>
      <c r="B938" t="s">
        <v>1662</v>
      </c>
      <c r="C938" t="s">
        <v>17610</v>
      </c>
    </row>
    <row r="939" spans="1:3" x14ac:dyDescent="0.35">
      <c r="A939" t="s">
        <v>1663</v>
      </c>
      <c r="B939" t="s">
        <v>1663</v>
      </c>
      <c r="C939" t="s">
        <v>17611</v>
      </c>
    </row>
    <row r="940" spans="1:3" x14ac:dyDescent="0.35">
      <c r="A940" t="s">
        <v>1664</v>
      </c>
      <c r="B940" t="s">
        <v>1664</v>
      </c>
      <c r="C940" t="s">
        <v>17612</v>
      </c>
    </row>
    <row r="941" spans="1:3" x14ac:dyDescent="0.35">
      <c r="A941" t="s">
        <v>33957</v>
      </c>
      <c r="B941" t="s">
        <v>1665</v>
      </c>
      <c r="C941" t="s">
        <v>17613</v>
      </c>
    </row>
    <row r="942" spans="1:3" x14ac:dyDescent="0.35">
      <c r="A942" t="s">
        <v>1666</v>
      </c>
      <c r="B942" t="s">
        <v>1666</v>
      </c>
      <c r="C942" t="s">
        <v>17614</v>
      </c>
    </row>
    <row r="943" spans="1:3" x14ac:dyDescent="0.35">
      <c r="A943" t="s">
        <v>33958</v>
      </c>
      <c r="B943" t="s">
        <v>1667</v>
      </c>
      <c r="C943" t="s">
        <v>17615</v>
      </c>
    </row>
    <row r="944" spans="1:3" x14ac:dyDescent="0.35">
      <c r="A944" t="s">
        <v>33959</v>
      </c>
      <c r="B944" t="s">
        <v>1668</v>
      </c>
      <c r="C944" t="s">
        <v>17616</v>
      </c>
    </row>
    <row r="945" spans="1:3" x14ac:dyDescent="0.35">
      <c r="A945" t="s">
        <v>1669</v>
      </c>
      <c r="B945" t="s">
        <v>1669</v>
      </c>
      <c r="C945" t="s">
        <v>17617</v>
      </c>
    </row>
    <row r="946" spans="1:3" x14ac:dyDescent="0.35">
      <c r="A946" t="s">
        <v>1670</v>
      </c>
      <c r="B946" t="s">
        <v>1670</v>
      </c>
      <c r="C946" t="s">
        <v>17618</v>
      </c>
    </row>
    <row r="947" spans="1:3" x14ac:dyDescent="0.35">
      <c r="A947" t="s">
        <v>1671</v>
      </c>
      <c r="B947" t="s">
        <v>1671</v>
      </c>
      <c r="C947" t="s">
        <v>17619</v>
      </c>
    </row>
    <row r="948" spans="1:3" x14ac:dyDescent="0.35">
      <c r="A948" t="s">
        <v>1672</v>
      </c>
      <c r="B948" t="s">
        <v>1672</v>
      </c>
      <c r="C948" t="s">
        <v>17620</v>
      </c>
    </row>
    <row r="949" spans="1:3" x14ac:dyDescent="0.35">
      <c r="A949" t="s">
        <v>1673</v>
      </c>
      <c r="B949" t="s">
        <v>1673</v>
      </c>
      <c r="C949" t="s">
        <v>17621</v>
      </c>
    </row>
    <row r="950" spans="1:3" x14ac:dyDescent="0.35">
      <c r="A950" t="s">
        <v>1674</v>
      </c>
      <c r="B950" t="s">
        <v>1674</v>
      </c>
      <c r="C950" t="s">
        <v>17622</v>
      </c>
    </row>
    <row r="951" spans="1:3" x14ac:dyDescent="0.35">
      <c r="A951" t="s">
        <v>1675</v>
      </c>
      <c r="B951" t="s">
        <v>1675</v>
      </c>
      <c r="C951" t="s">
        <v>17623</v>
      </c>
    </row>
    <row r="952" spans="1:3" x14ac:dyDescent="0.35">
      <c r="A952" t="s">
        <v>1676</v>
      </c>
      <c r="B952" t="s">
        <v>1676</v>
      </c>
      <c r="C952" t="s">
        <v>17624</v>
      </c>
    </row>
    <row r="953" spans="1:3" x14ac:dyDescent="0.35">
      <c r="A953" t="s">
        <v>1677</v>
      </c>
      <c r="B953" t="s">
        <v>1677</v>
      </c>
      <c r="C953" t="s">
        <v>17625</v>
      </c>
    </row>
    <row r="954" spans="1:3" x14ac:dyDescent="0.35">
      <c r="A954" t="s">
        <v>1678</v>
      </c>
      <c r="B954" t="s">
        <v>1678</v>
      </c>
      <c r="C954" t="s">
        <v>17626</v>
      </c>
    </row>
    <row r="955" spans="1:3" x14ac:dyDescent="0.35">
      <c r="A955" t="s">
        <v>33960</v>
      </c>
      <c r="B955" t="s">
        <v>1679</v>
      </c>
      <c r="C955" t="s">
        <v>17627</v>
      </c>
    </row>
    <row r="956" spans="1:3" x14ac:dyDescent="0.35">
      <c r="A956" t="s">
        <v>33961</v>
      </c>
      <c r="B956" t="s">
        <v>1680</v>
      </c>
      <c r="C956" t="s">
        <v>17628</v>
      </c>
    </row>
    <row r="957" spans="1:3" x14ac:dyDescent="0.35">
      <c r="A957" t="s">
        <v>1681</v>
      </c>
      <c r="B957" t="s">
        <v>1681</v>
      </c>
      <c r="C957" t="s">
        <v>17629</v>
      </c>
    </row>
    <row r="958" spans="1:3" x14ac:dyDescent="0.35">
      <c r="A958" t="s">
        <v>1682</v>
      </c>
      <c r="B958" t="s">
        <v>1682</v>
      </c>
      <c r="C958" t="s">
        <v>17630</v>
      </c>
    </row>
    <row r="959" spans="1:3" x14ac:dyDescent="0.35">
      <c r="A959" t="s">
        <v>33962</v>
      </c>
      <c r="B959" t="s">
        <v>1683</v>
      </c>
      <c r="C959" t="s">
        <v>17631</v>
      </c>
    </row>
    <row r="960" spans="1:3" x14ac:dyDescent="0.35">
      <c r="A960" t="s">
        <v>33963</v>
      </c>
      <c r="B960" t="s">
        <v>1684</v>
      </c>
      <c r="C960" t="s">
        <v>17632</v>
      </c>
    </row>
    <row r="961" spans="1:3" x14ac:dyDescent="0.35">
      <c r="A961" t="s">
        <v>33964</v>
      </c>
      <c r="B961" t="s">
        <v>1685</v>
      </c>
      <c r="C961" t="s">
        <v>17633</v>
      </c>
    </row>
    <row r="962" spans="1:3" x14ac:dyDescent="0.35">
      <c r="A962" t="s">
        <v>1686</v>
      </c>
      <c r="B962" t="s">
        <v>1686</v>
      </c>
      <c r="C962" t="s">
        <v>17634</v>
      </c>
    </row>
    <row r="963" spans="1:3" x14ac:dyDescent="0.35">
      <c r="A963" t="s">
        <v>1687</v>
      </c>
      <c r="B963" t="s">
        <v>1687</v>
      </c>
      <c r="C963" t="s">
        <v>17635</v>
      </c>
    </row>
    <row r="964" spans="1:3" x14ac:dyDescent="0.35">
      <c r="A964" t="s">
        <v>1688</v>
      </c>
      <c r="B964" t="s">
        <v>1688</v>
      </c>
      <c r="C964" t="s">
        <v>17636</v>
      </c>
    </row>
    <row r="965" spans="1:3" x14ac:dyDescent="0.35">
      <c r="A965" t="s">
        <v>33965</v>
      </c>
      <c r="B965" t="s">
        <v>1689</v>
      </c>
      <c r="C965" t="s">
        <v>17637</v>
      </c>
    </row>
    <row r="966" spans="1:3" x14ac:dyDescent="0.35">
      <c r="A966" t="s">
        <v>1690</v>
      </c>
      <c r="B966" t="s">
        <v>1690</v>
      </c>
      <c r="C966" t="s">
        <v>17638</v>
      </c>
    </row>
    <row r="967" spans="1:3" x14ac:dyDescent="0.35">
      <c r="A967" t="s">
        <v>33966</v>
      </c>
      <c r="B967" t="s">
        <v>1691</v>
      </c>
      <c r="C967" t="s">
        <v>17639</v>
      </c>
    </row>
    <row r="968" spans="1:3" x14ac:dyDescent="0.35">
      <c r="A968" t="s">
        <v>33967</v>
      </c>
      <c r="B968" t="s">
        <v>1692</v>
      </c>
      <c r="C968" t="s">
        <v>17640</v>
      </c>
    </row>
    <row r="969" spans="1:3" x14ac:dyDescent="0.35">
      <c r="A969" t="s">
        <v>1693</v>
      </c>
      <c r="B969" t="s">
        <v>1693</v>
      </c>
      <c r="C969" t="s">
        <v>17641</v>
      </c>
    </row>
    <row r="970" spans="1:3" x14ac:dyDescent="0.35">
      <c r="A970" t="s">
        <v>33968</v>
      </c>
      <c r="B970" t="s">
        <v>487</v>
      </c>
      <c r="C970" t="s">
        <v>488</v>
      </c>
    </row>
    <row r="971" spans="1:3" x14ac:dyDescent="0.35">
      <c r="A971" t="s">
        <v>33969</v>
      </c>
      <c r="B971" t="s">
        <v>490</v>
      </c>
      <c r="C971" t="s">
        <v>491</v>
      </c>
    </row>
    <row r="972" spans="1:3" x14ac:dyDescent="0.35">
      <c r="A972" t="s">
        <v>1694</v>
      </c>
      <c r="B972" t="s">
        <v>1694</v>
      </c>
      <c r="C972" t="s">
        <v>17642</v>
      </c>
    </row>
    <row r="973" spans="1:3" x14ac:dyDescent="0.35">
      <c r="A973" t="s">
        <v>1695</v>
      </c>
      <c r="B973" t="s">
        <v>1695</v>
      </c>
      <c r="C973" t="s">
        <v>17643</v>
      </c>
    </row>
    <row r="974" spans="1:3" x14ac:dyDescent="0.35">
      <c r="A974" t="s">
        <v>1696</v>
      </c>
      <c r="B974" t="s">
        <v>1696</v>
      </c>
      <c r="C974" t="s">
        <v>17644</v>
      </c>
    </row>
    <row r="975" spans="1:3" x14ac:dyDescent="0.35">
      <c r="A975" t="s">
        <v>1697</v>
      </c>
      <c r="B975" t="s">
        <v>1697</v>
      </c>
      <c r="C975" t="s">
        <v>17645</v>
      </c>
    </row>
    <row r="976" spans="1:3" x14ac:dyDescent="0.35">
      <c r="A976" t="s">
        <v>1698</v>
      </c>
      <c r="B976" t="s">
        <v>1698</v>
      </c>
      <c r="C976" t="s">
        <v>17646</v>
      </c>
    </row>
    <row r="977" spans="1:3" x14ac:dyDescent="0.35">
      <c r="A977" t="s">
        <v>1699</v>
      </c>
      <c r="B977" t="s">
        <v>1699</v>
      </c>
      <c r="C977" t="s">
        <v>17647</v>
      </c>
    </row>
    <row r="978" spans="1:3" x14ac:dyDescent="0.35">
      <c r="A978" t="s">
        <v>33970</v>
      </c>
      <c r="B978" t="s">
        <v>1700</v>
      </c>
      <c r="C978" t="s">
        <v>17648</v>
      </c>
    </row>
    <row r="979" spans="1:3" x14ac:dyDescent="0.35">
      <c r="A979" t="s">
        <v>1701</v>
      </c>
      <c r="B979" t="s">
        <v>1701</v>
      </c>
      <c r="C979" t="s">
        <v>17649</v>
      </c>
    </row>
    <row r="980" spans="1:3" x14ac:dyDescent="0.35">
      <c r="A980" t="s">
        <v>33971</v>
      </c>
      <c r="B980" t="s">
        <v>1702</v>
      </c>
      <c r="C980" t="s">
        <v>17650</v>
      </c>
    </row>
    <row r="981" spans="1:3" x14ac:dyDescent="0.35">
      <c r="A981" t="s">
        <v>1703</v>
      </c>
      <c r="B981" t="s">
        <v>1703</v>
      </c>
      <c r="C981" t="s">
        <v>17651</v>
      </c>
    </row>
    <row r="982" spans="1:3" x14ac:dyDescent="0.35">
      <c r="A982" t="s">
        <v>1704</v>
      </c>
      <c r="B982" t="s">
        <v>1704</v>
      </c>
      <c r="C982" t="s">
        <v>17652</v>
      </c>
    </row>
    <row r="983" spans="1:3" x14ac:dyDescent="0.35">
      <c r="A983" t="s">
        <v>1705</v>
      </c>
      <c r="B983" t="s">
        <v>1705</v>
      </c>
      <c r="C983" t="s">
        <v>17653</v>
      </c>
    </row>
    <row r="984" spans="1:3" x14ac:dyDescent="0.35">
      <c r="A984" t="s">
        <v>1706</v>
      </c>
      <c r="B984" t="s">
        <v>1706</v>
      </c>
      <c r="C984" t="s">
        <v>17654</v>
      </c>
    </row>
    <row r="985" spans="1:3" x14ac:dyDescent="0.35">
      <c r="A985" t="s">
        <v>1707</v>
      </c>
      <c r="B985" t="s">
        <v>1707</v>
      </c>
      <c r="C985" t="s">
        <v>17655</v>
      </c>
    </row>
    <row r="986" spans="1:3" x14ac:dyDescent="0.35">
      <c r="A986" t="s">
        <v>1708</v>
      </c>
      <c r="B986" t="s">
        <v>1708</v>
      </c>
      <c r="C986" t="s">
        <v>17656</v>
      </c>
    </row>
    <row r="987" spans="1:3" x14ac:dyDescent="0.35">
      <c r="A987" t="s">
        <v>33972</v>
      </c>
      <c r="B987" t="s">
        <v>1709</v>
      </c>
      <c r="C987" t="s">
        <v>17657</v>
      </c>
    </row>
    <row r="988" spans="1:3" x14ac:dyDescent="0.35">
      <c r="A988" t="s">
        <v>1710</v>
      </c>
      <c r="B988" t="s">
        <v>1710</v>
      </c>
      <c r="C988" t="s">
        <v>17658</v>
      </c>
    </row>
    <row r="989" spans="1:3" x14ac:dyDescent="0.35">
      <c r="A989" t="s">
        <v>1711</v>
      </c>
      <c r="B989" t="s">
        <v>1711</v>
      </c>
      <c r="C989" t="s">
        <v>17659</v>
      </c>
    </row>
    <row r="990" spans="1:3" x14ac:dyDescent="0.35">
      <c r="A990" t="s">
        <v>1712</v>
      </c>
      <c r="B990" t="s">
        <v>1712</v>
      </c>
      <c r="C990" t="s">
        <v>17660</v>
      </c>
    </row>
    <row r="991" spans="1:3" x14ac:dyDescent="0.35">
      <c r="A991" t="s">
        <v>1713</v>
      </c>
      <c r="B991" t="s">
        <v>1713</v>
      </c>
      <c r="C991" t="s">
        <v>17661</v>
      </c>
    </row>
    <row r="992" spans="1:3" x14ac:dyDescent="0.35">
      <c r="A992" t="s">
        <v>33973</v>
      </c>
      <c r="B992" t="s">
        <v>1714</v>
      </c>
      <c r="C992" t="s">
        <v>17662</v>
      </c>
    </row>
    <row r="993" spans="1:3" x14ac:dyDescent="0.35">
      <c r="A993" t="s">
        <v>33974</v>
      </c>
      <c r="B993" t="s">
        <v>1715</v>
      </c>
      <c r="C993" t="s">
        <v>17663</v>
      </c>
    </row>
    <row r="994" spans="1:3" x14ac:dyDescent="0.35">
      <c r="A994" t="s">
        <v>1716</v>
      </c>
      <c r="B994" t="s">
        <v>1716</v>
      </c>
      <c r="C994" t="s">
        <v>17664</v>
      </c>
    </row>
    <row r="995" spans="1:3" x14ac:dyDescent="0.35">
      <c r="A995" t="s">
        <v>1717</v>
      </c>
      <c r="B995" t="s">
        <v>1717</v>
      </c>
      <c r="C995" t="s">
        <v>17665</v>
      </c>
    </row>
    <row r="996" spans="1:3" x14ac:dyDescent="0.35">
      <c r="A996" t="s">
        <v>33975</v>
      </c>
      <c r="B996" t="s">
        <v>1718</v>
      </c>
      <c r="C996" t="s">
        <v>17666</v>
      </c>
    </row>
    <row r="997" spans="1:3" x14ac:dyDescent="0.35">
      <c r="A997" t="s">
        <v>1719</v>
      </c>
      <c r="B997" t="s">
        <v>1719</v>
      </c>
      <c r="C997" t="s">
        <v>17667</v>
      </c>
    </row>
    <row r="998" spans="1:3" x14ac:dyDescent="0.35">
      <c r="A998" t="s">
        <v>492</v>
      </c>
      <c r="B998" t="s">
        <v>493</v>
      </c>
      <c r="C998" t="s">
        <v>494</v>
      </c>
    </row>
    <row r="999" spans="1:3" x14ac:dyDescent="0.35">
      <c r="A999" t="s">
        <v>33976</v>
      </c>
      <c r="B999" t="s">
        <v>1720</v>
      </c>
      <c r="C999" t="s">
        <v>17668</v>
      </c>
    </row>
    <row r="1000" spans="1:3" x14ac:dyDescent="0.35">
      <c r="A1000" t="s">
        <v>1721</v>
      </c>
      <c r="B1000" t="s">
        <v>1721</v>
      </c>
      <c r="C1000" t="s">
        <v>17669</v>
      </c>
    </row>
    <row r="1001" spans="1:3" x14ac:dyDescent="0.35">
      <c r="A1001" t="s">
        <v>33977</v>
      </c>
      <c r="B1001" t="s">
        <v>1722</v>
      </c>
      <c r="C1001" t="s">
        <v>17670</v>
      </c>
    </row>
    <row r="1002" spans="1:3" x14ac:dyDescent="0.35">
      <c r="A1002" t="s">
        <v>1723</v>
      </c>
      <c r="B1002" t="s">
        <v>1723</v>
      </c>
      <c r="C1002" t="s">
        <v>17671</v>
      </c>
    </row>
    <row r="1003" spans="1:3" x14ac:dyDescent="0.35">
      <c r="A1003" t="s">
        <v>33978</v>
      </c>
      <c r="B1003" t="s">
        <v>1724</v>
      </c>
      <c r="C1003" t="s">
        <v>17672</v>
      </c>
    </row>
    <row r="1004" spans="1:3" x14ac:dyDescent="0.35">
      <c r="A1004" t="s">
        <v>1725</v>
      </c>
      <c r="B1004" t="s">
        <v>1725</v>
      </c>
      <c r="C1004" t="s">
        <v>17673</v>
      </c>
    </row>
    <row r="1005" spans="1:3" x14ac:dyDescent="0.35">
      <c r="A1005" t="s">
        <v>33979</v>
      </c>
      <c r="B1005" t="s">
        <v>1726</v>
      </c>
      <c r="C1005" t="s">
        <v>17674</v>
      </c>
    </row>
    <row r="1006" spans="1:3" x14ac:dyDescent="0.35">
      <c r="A1006" t="s">
        <v>1727</v>
      </c>
      <c r="B1006" t="s">
        <v>1727</v>
      </c>
      <c r="C1006" t="s">
        <v>17675</v>
      </c>
    </row>
    <row r="1007" spans="1:3" x14ac:dyDescent="0.35">
      <c r="A1007" t="s">
        <v>1728</v>
      </c>
      <c r="B1007" t="s">
        <v>1728</v>
      </c>
      <c r="C1007" t="s">
        <v>17676</v>
      </c>
    </row>
    <row r="1008" spans="1:3" x14ac:dyDescent="0.35">
      <c r="A1008" t="s">
        <v>33980</v>
      </c>
      <c r="B1008" t="s">
        <v>1729</v>
      </c>
      <c r="C1008" t="s">
        <v>17677</v>
      </c>
    </row>
    <row r="1009" spans="1:3" x14ac:dyDescent="0.35">
      <c r="A1009" t="s">
        <v>1730</v>
      </c>
      <c r="B1009" t="s">
        <v>1730</v>
      </c>
      <c r="C1009" t="s">
        <v>17678</v>
      </c>
    </row>
    <row r="1010" spans="1:3" x14ac:dyDescent="0.35">
      <c r="A1010" t="s">
        <v>1731</v>
      </c>
      <c r="B1010" t="s">
        <v>1731</v>
      </c>
      <c r="C1010" t="s">
        <v>17679</v>
      </c>
    </row>
    <row r="1011" spans="1:3" x14ac:dyDescent="0.35">
      <c r="A1011" t="s">
        <v>699</v>
      </c>
      <c r="B1011" t="s">
        <v>1732</v>
      </c>
      <c r="C1011" t="s">
        <v>17680</v>
      </c>
    </row>
    <row r="1012" spans="1:3" x14ac:dyDescent="0.35">
      <c r="A1012" t="s">
        <v>33981</v>
      </c>
      <c r="B1012" t="s">
        <v>247</v>
      </c>
      <c r="C1012" t="s">
        <v>17681</v>
      </c>
    </row>
    <row r="1013" spans="1:3" x14ac:dyDescent="0.35">
      <c r="A1013" t="s">
        <v>1733</v>
      </c>
      <c r="B1013" t="s">
        <v>1733</v>
      </c>
      <c r="C1013" t="s">
        <v>17682</v>
      </c>
    </row>
    <row r="1014" spans="1:3" x14ac:dyDescent="0.35">
      <c r="A1014" t="s">
        <v>33982</v>
      </c>
      <c r="B1014" t="s">
        <v>1734</v>
      </c>
      <c r="C1014" t="s">
        <v>17683</v>
      </c>
    </row>
    <row r="1015" spans="1:3" x14ac:dyDescent="0.35">
      <c r="A1015" t="s">
        <v>33983</v>
      </c>
      <c r="B1015" t="s">
        <v>1735</v>
      </c>
      <c r="C1015" t="s">
        <v>17684</v>
      </c>
    </row>
    <row r="1016" spans="1:3" x14ac:dyDescent="0.35">
      <c r="A1016" t="s">
        <v>1736</v>
      </c>
      <c r="B1016" t="s">
        <v>1736</v>
      </c>
      <c r="C1016" t="s">
        <v>17685</v>
      </c>
    </row>
    <row r="1017" spans="1:3" x14ac:dyDescent="0.35">
      <c r="A1017" t="s">
        <v>1737</v>
      </c>
      <c r="B1017" t="s">
        <v>1737</v>
      </c>
      <c r="C1017" t="s">
        <v>17686</v>
      </c>
    </row>
    <row r="1018" spans="1:3" x14ac:dyDescent="0.35">
      <c r="A1018" t="s">
        <v>1738</v>
      </c>
      <c r="B1018" t="s">
        <v>1738</v>
      </c>
      <c r="C1018" t="s">
        <v>17687</v>
      </c>
    </row>
    <row r="1019" spans="1:3" x14ac:dyDescent="0.35">
      <c r="A1019" t="s">
        <v>1739</v>
      </c>
      <c r="B1019" t="s">
        <v>1739</v>
      </c>
      <c r="C1019" t="s">
        <v>17688</v>
      </c>
    </row>
    <row r="1020" spans="1:3" x14ac:dyDescent="0.35">
      <c r="A1020" t="s">
        <v>1740</v>
      </c>
      <c r="B1020" t="s">
        <v>1740</v>
      </c>
      <c r="C1020" t="s">
        <v>17689</v>
      </c>
    </row>
    <row r="1021" spans="1:3" x14ac:dyDescent="0.35">
      <c r="A1021" t="s">
        <v>1741</v>
      </c>
      <c r="B1021" t="s">
        <v>1741</v>
      </c>
      <c r="C1021" t="s">
        <v>17690</v>
      </c>
    </row>
    <row r="1022" spans="1:3" x14ac:dyDescent="0.35">
      <c r="A1022" t="s">
        <v>1742</v>
      </c>
      <c r="B1022" t="s">
        <v>1742</v>
      </c>
      <c r="C1022" t="s">
        <v>17691</v>
      </c>
    </row>
    <row r="1023" spans="1:3" x14ac:dyDescent="0.35">
      <c r="A1023" t="s">
        <v>1743</v>
      </c>
      <c r="B1023" t="s">
        <v>1743</v>
      </c>
      <c r="C1023" t="s">
        <v>17692</v>
      </c>
    </row>
    <row r="1024" spans="1:3" x14ac:dyDescent="0.35">
      <c r="A1024" t="s">
        <v>1744</v>
      </c>
      <c r="B1024" t="s">
        <v>1744</v>
      </c>
      <c r="C1024" t="s">
        <v>17693</v>
      </c>
    </row>
    <row r="1025" spans="1:3" x14ac:dyDescent="0.35">
      <c r="A1025" t="s">
        <v>1745</v>
      </c>
      <c r="B1025" t="s">
        <v>1745</v>
      </c>
      <c r="C1025" t="s">
        <v>17694</v>
      </c>
    </row>
    <row r="1026" spans="1:3" x14ac:dyDescent="0.35">
      <c r="A1026" t="s">
        <v>1746</v>
      </c>
      <c r="B1026" t="s">
        <v>1746</v>
      </c>
      <c r="C1026" t="s">
        <v>17695</v>
      </c>
    </row>
    <row r="1027" spans="1:3" x14ac:dyDescent="0.35">
      <c r="A1027" t="s">
        <v>1747</v>
      </c>
      <c r="B1027" t="s">
        <v>1747</v>
      </c>
      <c r="C1027" t="s">
        <v>17696</v>
      </c>
    </row>
    <row r="1028" spans="1:3" x14ac:dyDescent="0.35">
      <c r="A1028" t="s">
        <v>1748</v>
      </c>
      <c r="B1028" t="s">
        <v>1748</v>
      </c>
      <c r="C1028" t="s">
        <v>17697</v>
      </c>
    </row>
    <row r="1029" spans="1:3" x14ac:dyDescent="0.35">
      <c r="A1029" t="s">
        <v>33984</v>
      </c>
      <c r="B1029" t="s">
        <v>1749</v>
      </c>
      <c r="C1029" t="s">
        <v>17698</v>
      </c>
    </row>
    <row r="1030" spans="1:3" x14ac:dyDescent="0.35">
      <c r="A1030" t="s">
        <v>1750</v>
      </c>
      <c r="B1030" t="s">
        <v>1750</v>
      </c>
      <c r="C1030" t="s">
        <v>17699</v>
      </c>
    </row>
    <row r="1031" spans="1:3" x14ac:dyDescent="0.35">
      <c r="A1031" t="s">
        <v>1751</v>
      </c>
      <c r="B1031" t="s">
        <v>1751</v>
      </c>
      <c r="C1031" t="s">
        <v>17700</v>
      </c>
    </row>
    <row r="1032" spans="1:3" x14ac:dyDescent="0.35">
      <c r="A1032" t="s">
        <v>1752</v>
      </c>
      <c r="B1032" t="s">
        <v>1752</v>
      </c>
      <c r="C1032" t="s">
        <v>17701</v>
      </c>
    </row>
    <row r="1033" spans="1:3" x14ac:dyDescent="0.35">
      <c r="A1033" t="s">
        <v>1753</v>
      </c>
      <c r="B1033" t="s">
        <v>1753</v>
      </c>
      <c r="C1033" t="s">
        <v>17702</v>
      </c>
    </row>
    <row r="1034" spans="1:3" x14ac:dyDescent="0.35">
      <c r="A1034" t="s">
        <v>1754</v>
      </c>
      <c r="B1034" t="s">
        <v>1754</v>
      </c>
      <c r="C1034" t="s">
        <v>17703</v>
      </c>
    </row>
    <row r="1035" spans="1:3" x14ac:dyDescent="0.35">
      <c r="A1035" t="s">
        <v>33985</v>
      </c>
      <c r="B1035" t="s">
        <v>496</v>
      </c>
      <c r="C1035" t="s">
        <v>497</v>
      </c>
    </row>
    <row r="1036" spans="1:3" x14ac:dyDescent="0.35">
      <c r="A1036" t="s">
        <v>1755</v>
      </c>
      <c r="B1036" t="s">
        <v>1755</v>
      </c>
      <c r="C1036" t="s">
        <v>17704</v>
      </c>
    </row>
    <row r="1037" spans="1:3" x14ac:dyDescent="0.35">
      <c r="A1037" t="s">
        <v>1756</v>
      </c>
      <c r="B1037" t="s">
        <v>1756</v>
      </c>
      <c r="C1037" t="s">
        <v>17705</v>
      </c>
    </row>
    <row r="1038" spans="1:3" x14ac:dyDescent="0.35">
      <c r="A1038" t="s">
        <v>1757</v>
      </c>
      <c r="B1038" t="s">
        <v>1757</v>
      </c>
      <c r="C1038" t="s">
        <v>17706</v>
      </c>
    </row>
    <row r="1039" spans="1:3" x14ac:dyDescent="0.35">
      <c r="A1039" t="s">
        <v>33986</v>
      </c>
      <c r="B1039" t="s">
        <v>1758</v>
      </c>
      <c r="C1039" t="s">
        <v>17707</v>
      </c>
    </row>
    <row r="1040" spans="1:3" x14ac:dyDescent="0.35">
      <c r="A1040" t="s">
        <v>1759</v>
      </c>
      <c r="B1040" t="s">
        <v>1759</v>
      </c>
      <c r="C1040" t="s">
        <v>17708</v>
      </c>
    </row>
    <row r="1041" spans="1:3" x14ac:dyDescent="0.35">
      <c r="A1041" t="s">
        <v>1760</v>
      </c>
      <c r="B1041" t="s">
        <v>1760</v>
      </c>
      <c r="C1041" t="s">
        <v>17709</v>
      </c>
    </row>
    <row r="1042" spans="1:3" x14ac:dyDescent="0.35">
      <c r="A1042" t="s">
        <v>1761</v>
      </c>
      <c r="B1042" t="s">
        <v>1761</v>
      </c>
      <c r="C1042" t="s">
        <v>17710</v>
      </c>
    </row>
    <row r="1043" spans="1:3" x14ac:dyDescent="0.35">
      <c r="A1043" t="s">
        <v>1762</v>
      </c>
      <c r="B1043" t="s">
        <v>1762</v>
      </c>
      <c r="C1043" t="s">
        <v>17711</v>
      </c>
    </row>
    <row r="1044" spans="1:3" x14ac:dyDescent="0.35">
      <c r="A1044" t="s">
        <v>1763</v>
      </c>
      <c r="B1044" t="s">
        <v>1763</v>
      </c>
      <c r="C1044" t="s">
        <v>17712</v>
      </c>
    </row>
    <row r="1045" spans="1:3" x14ac:dyDescent="0.35">
      <c r="A1045" t="s">
        <v>1764</v>
      </c>
      <c r="B1045" t="s">
        <v>1764</v>
      </c>
      <c r="C1045" t="s">
        <v>17713</v>
      </c>
    </row>
    <row r="1046" spans="1:3" x14ac:dyDescent="0.35">
      <c r="A1046" t="s">
        <v>1765</v>
      </c>
      <c r="B1046" t="s">
        <v>1765</v>
      </c>
      <c r="C1046" t="s">
        <v>17714</v>
      </c>
    </row>
    <row r="1047" spans="1:3" x14ac:dyDescent="0.35">
      <c r="A1047" t="s">
        <v>498</v>
      </c>
      <c r="B1047" t="s">
        <v>499</v>
      </c>
      <c r="C1047" t="s">
        <v>500</v>
      </c>
    </row>
    <row r="1048" spans="1:3" x14ac:dyDescent="0.35">
      <c r="A1048" t="s">
        <v>1766</v>
      </c>
      <c r="B1048" t="s">
        <v>1766</v>
      </c>
      <c r="C1048" t="s">
        <v>17715</v>
      </c>
    </row>
    <row r="1049" spans="1:3" x14ac:dyDescent="0.35">
      <c r="A1049" t="s">
        <v>1767</v>
      </c>
      <c r="B1049" t="s">
        <v>1767</v>
      </c>
      <c r="C1049" t="s">
        <v>17716</v>
      </c>
    </row>
    <row r="1050" spans="1:3" x14ac:dyDescent="0.35">
      <c r="A1050" t="s">
        <v>1768</v>
      </c>
      <c r="B1050" t="s">
        <v>1768</v>
      </c>
      <c r="C1050" t="s">
        <v>17717</v>
      </c>
    </row>
    <row r="1051" spans="1:3" x14ac:dyDescent="0.35">
      <c r="A1051" t="s">
        <v>1769</v>
      </c>
      <c r="B1051" t="s">
        <v>1769</v>
      </c>
      <c r="C1051" t="s">
        <v>17718</v>
      </c>
    </row>
    <row r="1052" spans="1:3" x14ac:dyDescent="0.35">
      <c r="A1052" t="s">
        <v>1770</v>
      </c>
      <c r="B1052" t="s">
        <v>1770</v>
      </c>
      <c r="C1052" t="s">
        <v>17719</v>
      </c>
    </row>
    <row r="1053" spans="1:3" x14ac:dyDescent="0.35">
      <c r="A1053" t="s">
        <v>1771</v>
      </c>
      <c r="B1053" t="s">
        <v>1771</v>
      </c>
      <c r="C1053" t="s">
        <v>17720</v>
      </c>
    </row>
    <row r="1054" spans="1:3" x14ac:dyDescent="0.35">
      <c r="A1054" t="s">
        <v>1772</v>
      </c>
      <c r="B1054" t="s">
        <v>1772</v>
      </c>
      <c r="C1054" t="s">
        <v>17721</v>
      </c>
    </row>
    <row r="1055" spans="1:3" x14ac:dyDescent="0.35">
      <c r="A1055" t="s">
        <v>1773</v>
      </c>
      <c r="B1055" t="s">
        <v>1773</v>
      </c>
      <c r="C1055" t="s">
        <v>17722</v>
      </c>
    </row>
    <row r="1056" spans="1:3" x14ac:dyDescent="0.35">
      <c r="A1056" t="s">
        <v>1774</v>
      </c>
      <c r="B1056" t="s">
        <v>1774</v>
      </c>
      <c r="C1056" t="s">
        <v>17723</v>
      </c>
    </row>
    <row r="1057" spans="1:3" x14ac:dyDescent="0.35">
      <c r="A1057" t="s">
        <v>1775</v>
      </c>
      <c r="B1057" t="s">
        <v>1775</v>
      </c>
      <c r="C1057" t="s">
        <v>17724</v>
      </c>
    </row>
    <row r="1058" spans="1:3" x14ac:dyDescent="0.35">
      <c r="A1058" t="s">
        <v>33987</v>
      </c>
      <c r="B1058" t="s">
        <v>1776</v>
      </c>
      <c r="C1058" t="s">
        <v>17725</v>
      </c>
    </row>
    <row r="1059" spans="1:3" x14ac:dyDescent="0.35">
      <c r="A1059" t="s">
        <v>1777</v>
      </c>
      <c r="B1059" t="s">
        <v>1777</v>
      </c>
      <c r="C1059" t="s">
        <v>17726</v>
      </c>
    </row>
    <row r="1060" spans="1:3" x14ac:dyDescent="0.35">
      <c r="A1060" t="s">
        <v>1778</v>
      </c>
      <c r="B1060" t="s">
        <v>1778</v>
      </c>
      <c r="C1060" t="s">
        <v>17727</v>
      </c>
    </row>
    <row r="1061" spans="1:3" x14ac:dyDescent="0.35">
      <c r="A1061" t="s">
        <v>1779</v>
      </c>
      <c r="B1061" t="s">
        <v>1779</v>
      </c>
      <c r="C1061" t="s">
        <v>17728</v>
      </c>
    </row>
    <row r="1062" spans="1:3" x14ac:dyDescent="0.35">
      <c r="A1062" t="s">
        <v>1780</v>
      </c>
      <c r="B1062" t="s">
        <v>1780</v>
      </c>
      <c r="C1062" t="s">
        <v>17729</v>
      </c>
    </row>
    <row r="1063" spans="1:3" x14ac:dyDescent="0.35">
      <c r="A1063" t="s">
        <v>1781</v>
      </c>
      <c r="B1063" t="s">
        <v>1781</v>
      </c>
      <c r="C1063" t="s">
        <v>17730</v>
      </c>
    </row>
    <row r="1064" spans="1:3" x14ac:dyDescent="0.35">
      <c r="A1064" t="s">
        <v>1782</v>
      </c>
      <c r="B1064" t="s">
        <v>1782</v>
      </c>
      <c r="C1064" t="s">
        <v>17731</v>
      </c>
    </row>
    <row r="1065" spans="1:3" x14ac:dyDescent="0.35">
      <c r="A1065" t="s">
        <v>1783</v>
      </c>
      <c r="B1065" t="s">
        <v>1783</v>
      </c>
      <c r="C1065" t="s">
        <v>17732</v>
      </c>
    </row>
    <row r="1066" spans="1:3" x14ac:dyDescent="0.35">
      <c r="A1066" t="s">
        <v>1784</v>
      </c>
      <c r="B1066" t="s">
        <v>1784</v>
      </c>
      <c r="C1066" t="s">
        <v>17733</v>
      </c>
    </row>
    <row r="1067" spans="1:3" x14ac:dyDescent="0.35">
      <c r="A1067" t="s">
        <v>33988</v>
      </c>
      <c r="B1067" t="s">
        <v>1785</v>
      </c>
      <c r="C1067" t="s">
        <v>17734</v>
      </c>
    </row>
    <row r="1068" spans="1:3" x14ac:dyDescent="0.35">
      <c r="A1068" t="s">
        <v>1786</v>
      </c>
      <c r="B1068" t="s">
        <v>1786</v>
      </c>
      <c r="C1068" t="s">
        <v>17735</v>
      </c>
    </row>
    <row r="1069" spans="1:3" x14ac:dyDescent="0.35">
      <c r="A1069" t="s">
        <v>1787</v>
      </c>
      <c r="B1069" t="s">
        <v>1787</v>
      </c>
      <c r="C1069" t="s">
        <v>17736</v>
      </c>
    </row>
    <row r="1070" spans="1:3" x14ac:dyDescent="0.35">
      <c r="A1070" t="s">
        <v>1788</v>
      </c>
      <c r="B1070" t="s">
        <v>1788</v>
      </c>
      <c r="C1070" t="s">
        <v>17737</v>
      </c>
    </row>
    <row r="1071" spans="1:3" x14ac:dyDescent="0.35">
      <c r="A1071" t="s">
        <v>501</v>
      </c>
      <c r="B1071" t="s">
        <v>502</v>
      </c>
      <c r="C1071" t="s">
        <v>503</v>
      </c>
    </row>
    <row r="1072" spans="1:3" x14ac:dyDescent="0.35">
      <c r="A1072" t="s">
        <v>1789</v>
      </c>
      <c r="B1072" t="s">
        <v>1789</v>
      </c>
      <c r="C1072" t="s">
        <v>17738</v>
      </c>
    </row>
    <row r="1073" spans="1:3" x14ac:dyDescent="0.35">
      <c r="A1073" t="s">
        <v>1790</v>
      </c>
      <c r="B1073" t="s">
        <v>1790</v>
      </c>
      <c r="C1073" t="s">
        <v>17739</v>
      </c>
    </row>
    <row r="1074" spans="1:3" x14ac:dyDescent="0.35">
      <c r="A1074" t="s">
        <v>1791</v>
      </c>
      <c r="B1074" t="s">
        <v>1791</v>
      </c>
      <c r="C1074" t="s">
        <v>17740</v>
      </c>
    </row>
    <row r="1075" spans="1:3" x14ac:dyDescent="0.35">
      <c r="A1075" t="s">
        <v>1792</v>
      </c>
      <c r="B1075" t="s">
        <v>1792</v>
      </c>
      <c r="C1075" t="s">
        <v>17741</v>
      </c>
    </row>
    <row r="1076" spans="1:3" x14ac:dyDescent="0.35">
      <c r="A1076" t="s">
        <v>1793</v>
      </c>
      <c r="B1076" t="s">
        <v>1793</v>
      </c>
      <c r="C1076" t="s">
        <v>17742</v>
      </c>
    </row>
    <row r="1077" spans="1:3" x14ac:dyDescent="0.35">
      <c r="A1077" t="s">
        <v>33989</v>
      </c>
      <c r="B1077" t="s">
        <v>1794</v>
      </c>
      <c r="C1077" t="s">
        <v>17743</v>
      </c>
    </row>
    <row r="1078" spans="1:3" x14ac:dyDescent="0.35">
      <c r="A1078" t="s">
        <v>1795</v>
      </c>
      <c r="B1078" t="s">
        <v>1795</v>
      </c>
      <c r="C1078" t="s">
        <v>17744</v>
      </c>
    </row>
    <row r="1079" spans="1:3" x14ac:dyDescent="0.35">
      <c r="A1079" t="s">
        <v>1796</v>
      </c>
      <c r="B1079" t="s">
        <v>1796</v>
      </c>
      <c r="C1079" t="s">
        <v>17745</v>
      </c>
    </row>
    <row r="1080" spans="1:3" x14ac:dyDescent="0.35">
      <c r="A1080" t="s">
        <v>1797</v>
      </c>
      <c r="B1080" t="s">
        <v>1797</v>
      </c>
      <c r="C1080" t="s">
        <v>17746</v>
      </c>
    </row>
    <row r="1081" spans="1:3" x14ac:dyDescent="0.35">
      <c r="A1081" t="s">
        <v>1798</v>
      </c>
      <c r="B1081" t="s">
        <v>1798</v>
      </c>
      <c r="C1081" t="s">
        <v>17747</v>
      </c>
    </row>
    <row r="1082" spans="1:3" x14ac:dyDescent="0.35">
      <c r="A1082" t="s">
        <v>1799</v>
      </c>
      <c r="B1082" t="s">
        <v>1799</v>
      </c>
      <c r="C1082" t="s">
        <v>17748</v>
      </c>
    </row>
    <row r="1083" spans="1:3" x14ac:dyDescent="0.35">
      <c r="A1083" t="s">
        <v>1800</v>
      </c>
      <c r="B1083" t="s">
        <v>1800</v>
      </c>
      <c r="C1083" t="s">
        <v>17749</v>
      </c>
    </row>
    <row r="1084" spans="1:3" x14ac:dyDescent="0.35">
      <c r="A1084" t="s">
        <v>1801</v>
      </c>
      <c r="B1084" t="s">
        <v>1801</v>
      </c>
      <c r="C1084" t="s">
        <v>17750</v>
      </c>
    </row>
    <row r="1085" spans="1:3" x14ac:dyDescent="0.35">
      <c r="A1085" t="s">
        <v>1802</v>
      </c>
      <c r="B1085" t="s">
        <v>1802</v>
      </c>
      <c r="C1085" t="s">
        <v>17751</v>
      </c>
    </row>
    <row r="1086" spans="1:3" x14ac:dyDescent="0.35">
      <c r="A1086" t="s">
        <v>33990</v>
      </c>
      <c r="B1086" t="s">
        <v>505</v>
      </c>
      <c r="C1086" t="s">
        <v>506</v>
      </c>
    </row>
    <row r="1087" spans="1:3" x14ac:dyDescent="0.35">
      <c r="A1087" t="s">
        <v>1803</v>
      </c>
      <c r="B1087" t="s">
        <v>1803</v>
      </c>
      <c r="C1087" t="s">
        <v>17752</v>
      </c>
    </row>
    <row r="1088" spans="1:3" x14ac:dyDescent="0.35">
      <c r="A1088" t="s">
        <v>1804</v>
      </c>
      <c r="B1088" t="s">
        <v>1804</v>
      </c>
      <c r="C1088" t="s">
        <v>17753</v>
      </c>
    </row>
    <row r="1089" spans="1:3" x14ac:dyDescent="0.35">
      <c r="A1089" t="s">
        <v>1805</v>
      </c>
      <c r="B1089" t="s">
        <v>1805</v>
      </c>
      <c r="C1089" t="s">
        <v>17754</v>
      </c>
    </row>
    <row r="1090" spans="1:3" x14ac:dyDescent="0.35">
      <c r="A1090" t="s">
        <v>1806</v>
      </c>
      <c r="B1090" t="s">
        <v>1806</v>
      </c>
      <c r="C1090" t="s">
        <v>17755</v>
      </c>
    </row>
    <row r="1091" spans="1:3" x14ac:dyDescent="0.35">
      <c r="A1091" t="s">
        <v>33991</v>
      </c>
      <c r="B1091" t="s">
        <v>1807</v>
      </c>
      <c r="C1091" t="s">
        <v>17756</v>
      </c>
    </row>
    <row r="1092" spans="1:3" x14ac:dyDescent="0.35">
      <c r="A1092" t="s">
        <v>33992</v>
      </c>
      <c r="B1092" t="s">
        <v>1808</v>
      </c>
      <c r="C1092" t="s">
        <v>17757</v>
      </c>
    </row>
    <row r="1093" spans="1:3" x14ac:dyDescent="0.35">
      <c r="A1093" t="s">
        <v>1809</v>
      </c>
      <c r="B1093" t="s">
        <v>1809</v>
      </c>
      <c r="C1093" t="s">
        <v>17758</v>
      </c>
    </row>
    <row r="1094" spans="1:3" x14ac:dyDescent="0.35">
      <c r="A1094" t="s">
        <v>1810</v>
      </c>
      <c r="B1094" t="s">
        <v>1810</v>
      </c>
      <c r="C1094" t="s">
        <v>17759</v>
      </c>
    </row>
    <row r="1095" spans="1:3" x14ac:dyDescent="0.35">
      <c r="A1095" t="s">
        <v>1811</v>
      </c>
      <c r="B1095" t="s">
        <v>1811</v>
      </c>
      <c r="C1095" t="s">
        <v>17760</v>
      </c>
    </row>
    <row r="1096" spans="1:3" x14ac:dyDescent="0.35">
      <c r="A1096" t="s">
        <v>1812</v>
      </c>
      <c r="B1096" t="s">
        <v>1812</v>
      </c>
      <c r="C1096" t="s">
        <v>17761</v>
      </c>
    </row>
    <row r="1097" spans="1:3" x14ac:dyDescent="0.35">
      <c r="A1097" t="s">
        <v>1813</v>
      </c>
      <c r="B1097" t="s">
        <v>1813</v>
      </c>
      <c r="C1097" t="s">
        <v>17762</v>
      </c>
    </row>
    <row r="1098" spans="1:3" x14ac:dyDescent="0.35">
      <c r="A1098" t="s">
        <v>1814</v>
      </c>
      <c r="B1098" t="s">
        <v>1814</v>
      </c>
      <c r="C1098" t="s">
        <v>17763</v>
      </c>
    </row>
    <row r="1099" spans="1:3" x14ac:dyDescent="0.35">
      <c r="A1099" t="s">
        <v>1815</v>
      </c>
      <c r="B1099" t="s">
        <v>1815</v>
      </c>
      <c r="C1099" t="s">
        <v>17764</v>
      </c>
    </row>
    <row r="1100" spans="1:3" x14ac:dyDescent="0.35">
      <c r="A1100" t="s">
        <v>1816</v>
      </c>
      <c r="B1100" t="s">
        <v>1816</v>
      </c>
      <c r="C1100" t="s">
        <v>17765</v>
      </c>
    </row>
    <row r="1101" spans="1:3" x14ac:dyDescent="0.35">
      <c r="A1101" t="s">
        <v>33993</v>
      </c>
      <c r="B1101" t="s">
        <v>1817</v>
      </c>
      <c r="C1101" t="s">
        <v>17766</v>
      </c>
    </row>
    <row r="1102" spans="1:3" x14ac:dyDescent="0.35">
      <c r="A1102" t="s">
        <v>1818</v>
      </c>
      <c r="B1102" t="s">
        <v>1818</v>
      </c>
      <c r="C1102" t="s">
        <v>17767</v>
      </c>
    </row>
    <row r="1103" spans="1:3" x14ac:dyDescent="0.35">
      <c r="A1103" t="s">
        <v>1819</v>
      </c>
      <c r="B1103" t="s">
        <v>1819</v>
      </c>
      <c r="C1103" t="s">
        <v>17768</v>
      </c>
    </row>
    <row r="1104" spans="1:3" x14ac:dyDescent="0.35">
      <c r="A1104" t="s">
        <v>33994</v>
      </c>
      <c r="B1104" t="s">
        <v>1820</v>
      </c>
      <c r="C1104" t="s">
        <v>17769</v>
      </c>
    </row>
    <row r="1105" spans="1:3" x14ac:dyDescent="0.35">
      <c r="A1105" t="s">
        <v>1821</v>
      </c>
      <c r="B1105" t="s">
        <v>1821</v>
      </c>
      <c r="C1105" t="s">
        <v>17770</v>
      </c>
    </row>
    <row r="1106" spans="1:3" x14ac:dyDescent="0.35">
      <c r="A1106" t="s">
        <v>1822</v>
      </c>
      <c r="B1106" t="s">
        <v>1822</v>
      </c>
      <c r="C1106" t="s">
        <v>17771</v>
      </c>
    </row>
    <row r="1107" spans="1:3" x14ac:dyDescent="0.35">
      <c r="A1107" t="s">
        <v>1823</v>
      </c>
      <c r="B1107" t="s">
        <v>1823</v>
      </c>
      <c r="C1107" t="s">
        <v>17772</v>
      </c>
    </row>
    <row r="1108" spans="1:3" x14ac:dyDescent="0.35">
      <c r="A1108" t="s">
        <v>1824</v>
      </c>
      <c r="B1108" t="s">
        <v>1824</v>
      </c>
      <c r="C1108" t="s">
        <v>17773</v>
      </c>
    </row>
    <row r="1109" spans="1:3" x14ac:dyDescent="0.35">
      <c r="A1109" t="s">
        <v>33995</v>
      </c>
      <c r="B1109" t="s">
        <v>1825</v>
      </c>
      <c r="C1109" t="s">
        <v>17774</v>
      </c>
    </row>
    <row r="1110" spans="1:3" x14ac:dyDescent="0.35">
      <c r="A1110" t="s">
        <v>507</v>
      </c>
      <c r="B1110" t="s">
        <v>1826</v>
      </c>
      <c r="C1110" t="s">
        <v>509</v>
      </c>
    </row>
    <row r="1111" spans="1:3" x14ac:dyDescent="0.35">
      <c r="A1111" t="s">
        <v>1827</v>
      </c>
      <c r="B1111" t="s">
        <v>1827</v>
      </c>
      <c r="C1111" t="s">
        <v>17775</v>
      </c>
    </row>
    <row r="1112" spans="1:3" x14ac:dyDescent="0.35">
      <c r="A1112" t="s">
        <v>1828</v>
      </c>
      <c r="B1112" t="s">
        <v>1828</v>
      </c>
      <c r="C1112" t="s">
        <v>17776</v>
      </c>
    </row>
    <row r="1113" spans="1:3" x14ac:dyDescent="0.35">
      <c r="A1113" t="s">
        <v>1829</v>
      </c>
      <c r="B1113" t="s">
        <v>1829</v>
      </c>
      <c r="C1113" t="s">
        <v>17777</v>
      </c>
    </row>
    <row r="1114" spans="1:3" x14ac:dyDescent="0.35">
      <c r="A1114" t="s">
        <v>1830</v>
      </c>
      <c r="B1114" t="s">
        <v>1830</v>
      </c>
      <c r="C1114" t="s">
        <v>17778</v>
      </c>
    </row>
    <row r="1115" spans="1:3" x14ac:dyDescent="0.35">
      <c r="A1115" t="s">
        <v>1831</v>
      </c>
      <c r="B1115" t="s">
        <v>1831</v>
      </c>
      <c r="C1115" t="s">
        <v>17779</v>
      </c>
    </row>
    <row r="1116" spans="1:3" x14ac:dyDescent="0.35">
      <c r="A1116" t="s">
        <v>1832</v>
      </c>
      <c r="B1116" t="s">
        <v>1832</v>
      </c>
      <c r="C1116" t="s">
        <v>17780</v>
      </c>
    </row>
    <row r="1117" spans="1:3" x14ac:dyDescent="0.35">
      <c r="A1117" t="s">
        <v>1833</v>
      </c>
      <c r="B1117" t="s">
        <v>1833</v>
      </c>
      <c r="C1117" t="s">
        <v>17781</v>
      </c>
    </row>
    <row r="1118" spans="1:3" x14ac:dyDescent="0.35">
      <c r="A1118" t="s">
        <v>1834</v>
      </c>
      <c r="B1118" t="s">
        <v>1834</v>
      </c>
      <c r="C1118" t="s">
        <v>17782</v>
      </c>
    </row>
    <row r="1119" spans="1:3" x14ac:dyDescent="0.35">
      <c r="A1119" t="s">
        <v>1835</v>
      </c>
      <c r="B1119" t="s">
        <v>1835</v>
      </c>
      <c r="C1119" t="s">
        <v>17783</v>
      </c>
    </row>
    <row r="1120" spans="1:3" x14ac:dyDescent="0.35">
      <c r="A1120" t="s">
        <v>1836</v>
      </c>
      <c r="B1120" t="s">
        <v>1836</v>
      </c>
      <c r="C1120" t="s">
        <v>17784</v>
      </c>
    </row>
    <row r="1121" spans="1:3" x14ac:dyDescent="0.35">
      <c r="A1121" t="s">
        <v>33996</v>
      </c>
      <c r="B1121" t="s">
        <v>1837</v>
      </c>
      <c r="C1121" t="s">
        <v>17785</v>
      </c>
    </row>
    <row r="1122" spans="1:3" x14ac:dyDescent="0.35">
      <c r="A1122" t="s">
        <v>1838</v>
      </c>
      <c r="B1122" t="s">
        <v>1838</v>
      </c>
      <c r="C1122" t="s">
        <v>17786</v>
      </c>
    </row>
    <row r="1123" spans="1:3" x14ac:dyDescent="0.35">
      <c r="A1123" t="s">
        <v>1839</v>
      </c>
      <c r="B1123" t="s">
        <v>1839</v>
      </c>
      <c r="C1123" t="s">
        <v>17787</v>
      </c>
    </row>
    <row r="1124" spans="1:3" x14ac:dyDescent="0.35">
      <c r="A1124" t="s">
        <v>1840</v>
      </c>
      <c r="B1124" t="s">
        <v>1840</v>
      </c>
      <c r="C1124" t="s">
        <v>17788</v>
      </c>
    </row>
    <row r="1125" spans="1:3" x14ac:dyDescent="0.35">
      <c r="A1125" t="s">
        <v>1841</v>
      </c>
      <c r="B1125" t="s">
        <v>1841</v>
      </c>
      <c r="C1125" t="s">
        <v>17789</v>
      </c>
    </row>
    <row r="1126" spans="1:3" x14ac:dyDescent="0.35">
      <c r="A1126" t="s">
        <v>1842</v>
      </c>
      <c r="B1126" t="s">
        <v>1842</v>
      </c>
      <c r="C1126" t="s">
        <v>17790</v>
      </c>
    </row>
    <row r="1127" spans="1:3" x14ac:dyDescent="0.35">
      <c r="A1127" t="s">
        <v>33997</v>
      </c>
      <c r="B1127" t="s">
        <v>1843</v>
      </c>
      <c r="C1127" t="s">
        <v>17791</v>
      </c>
    </row>
    <row r="1128" spans="1:3" x14ac:dyDescent="0.35">
      <c r="A1128" t="s">
        <v>1844</v>
      </c>
      <c r="B1128" t="s">
        <v>1844</v>
      </c>
      <c r="C1128" t="s">
        <v>17792</v>
      </c>
    </row>
    <row r="1129" spans="1:3" x14ac:dyDescent="0.35">
      <c r="A1129" t="s">
        <v>1845</v>
      </c>
      <c r="B1129" t="s">
        <v>1845</v>
      </c>
      <c r="C1129" t="s">
        <v>17793</v>
      </c>
    </row>
    <row r="1130" spans="1:3" x14ac:dyDescent="0.35">
      <c r="A1130" t="s">
        <v>1846</v>
      </c>
      <c r="B1130" t="s">
        <v>1846</v>
      </c>
      <c r="C1130" t="s">
        <v>17794</v>
      </c>
    </row>
    <row r="1131" spans="1:3" x14ac:dyDescent="0.35">
      <c r="A1131" t="s">
        <v>1847</v>
      </c>
      <c r="B1131" t="s">
        <v>1847</v>
      </c>
      <c r="C1131" t="s">
        <v>17795</v>
      </c>
    </row>
    <row r="1132" spans="1:3" x14ac:dyDescent="0.35">
      <c r="A1132" t="s">
        <v>33998</v>
      </c>
      <c r="B1132" t="s">
        <v>1848</v>
      </c>
      <c r="C1132" t="s">
        <v>17796</v>
      </c>
    </row>
    <row r="1133" spans="1:3" x14ac:dyDescent="0.35">
      <c r="A1133" t="s">
        <v>1849</v>
      </c>
      <c r="B1133" t="s">
        <v>1849</v>
      </c>
      <c r="C1133" t="s">
        <v>17797</v>
      </c>
    </row>
    <row r="1134" spans="1:3" x14ac:dyDescent="0.35">
      <c r="A1134" t="s">
        <v>33999</v>
      </c>
      <c r="B1134" t="s">
        <v>1850</v>
      </c>
      <c r="C1134" t="s">
        <v>17798</v>
      </c>
    </row>
    <row r="1135" spans="1:3" x14ac:dyDescent="0.35">
      <c r="A1135" t="s">
        <v>1851</v>
      </c>
      <c r="B1135" t="s">
        <v>1851</v>
      </c>
      <c r="C1135" t="s">
        <v>17799</v>
      </c>
    </row>
    <row r="1136" spans="1:3" x14ac:dyDescent="0.35">
      <c r="A1136" t="s">
        <v>1852</v>
      </c>
      <c r="B1136" t="s">
        <v>1852</v>
      </c>
      <c r="C1136" t="s">
        <v>17800</v>
      </c>
    </row>
    <row r="1137" spans="1:3" x14ac:dyDescent="0.35">
      <c r="A1137" t="s">
        <v>510</v>
      </c>
      <c r="B1137" t="s">
        <v>511</v>
      </c>
      <c r="C1137" t="s">
        <v>512</v>
      </c>
    </row>
    <row r="1138" spans="1:3" x14ac:dyDescent="0.35">
      <c r="A1138" t="s">
        <v>1853</v>
      </c>
      <c r="B1138" t="s">
        <v>1853</v>
      </c>
      <c r="C1138" t="s">
        <v>17801</v>
      </c>
    </row>
    <row r="1139" spans="1:3" x14ac:dyDescent="0.35">
      <c r="A1139" t="s">
        <v>34000</v>
      </c>
      <c r="B1139" t="s">
        <v>1854</v>
      </c>
      <c r="C1139" t="s">
        <v>17802</v>
      </c>
    </row>
    <row r="1140" spans="1:3" x14ac:dyDescent="0.35">
      <c r="A1140" t="s">
        <v>1855</v>
      </c>
      <c r="B1140" t="s">
        <v>1855</v>
      </c>
      <c r="C1140" t="s">
        <v>17803</v>
      </c>
    </row>
    <row r="1141" spans="1:3" x14ac:dyDescent="0.35">
      <c r="A1141" t="s">
        <v>34001</v>
      </c>
      <c r="B1141" t="s">
        <v>36217</v>
      </c>
      <c r="C1141" t="s">
        <v>17804</v>
      </c>
    </row>
    <row r="1142" spans="1:3" x14ac:dyDescent="0.35">
      <c r="A1142" t="s">
        <v>1856</v>
      </c>
      <c r="B1142" t="s">
        <v>1856</v>
      </c>
      <c r="C1142" t="s">
        <v>17805</v>
      </c>
    </row>
    <row r="1143" spans="1:3" x14ac:dyDescent="0.35">
      <c r="A1143" t="s">
        <v>1857</v>
      </c>
      <c r="B1143" t="s">
        <v>1857</v>
      </c>
      <c r="C1143" t="s">
        <v>17806</v>
      </c>
    </row>
    <row r="1144" spans="1:3" x14ac:dyDescent="0.35">
      <c r="A1144" t="s">
        <v>1858</v>
      </c>
      <c r="B1144" t="s">
        <v>1858</v>
      </c>
      <c r="C1144" t="s">
        <v>17807</v>
      </c>
    </row>
    <row r="1145" spans="1:3" x14ac:dyDescent="0.35">
      <c r="A1145" t="s">
        <v>1859</v>
      </c>
      <c r="B1145" t="s">
        <v>1859</v>
      </c>
      <c r="C1145" t="s">
        <v>17808</v>
      </c>
    </row>
    <row r="1146" spans="1:3" x14ac:dyDescent="0.35">
      <c r="A1146" t="s">
        <v>1860</v>
      </c>
      <c r="B1146" t="s">
        <v>1860</v>
      </c>
      <c r="C1146" t="s">
        <v>17809</v>
      </c>
    </row>
    <row r="1147" spans="1:3" x14ac:dyDescent="0.35">
      <c r="A1147" t="s">
        <v>34002</v>
      </c>
      <c r="B1147" t="s">
        <v>1861</v>
      </c>
      <c r="C1147" t="s">
        <v>17810</v>
      </c>
    </row>
    <row r="1148" spans="1:3" x14ac:dyDescent="0.35">
      <c r="A1148" t="s">
        <v>34003</v>
      </c>
      <c r="B1148" t="s">
        <v>514</v>
      </c>
      <c r="C1148" t="s">
        <v>515</v>
      </c>
    </row>
    <row r="1149" spans="1:3" x14ac:dyDescent="0.35">
      <c r="A1149" t="s">
        <v>1862</v>
      </c>
      <c r="B1149" t="s">
        <v>1862</v>
      </c>
      <c r="C1149" t="s">
        <v>17811</v>
      </c>
    </row>
    <row r="1150" spans="1:3" x14ac:dyDescent="0.35">
      <c r="A1150" t="s">
        <v>1863</v>
      </c>
      <c r="B1150" t="s">
        <v>1863</v>
      </c>
      <c r="C1150" t="s">
        <v>17812</v>
      </c>
    </row>
    <row r="1151" spans="1:3" x14ac:dyDescent="0.35">
      <c r="A1151" t="s">
        <v>1864</v>
      </c>
      <c r="B1151" t="s">
        <v>1864</v>
      </c>
      <c r="C1151" t="s">
        <v>17813</v>
      </c>
    </row>
    <row r="1152" spans="1:3" x14ac:dyDescent="0.35">
      <c r="A1152" t="s">
        <v>1865</v>
      </c>
      <c r="B1152" t="s">
        <v>1865</v>
      </c>
      <c r="C1152" t="s">
        <v>17814</v>
      </c>
    </row>
    <row r="1153" spans="1:3" x14ac:dyDescent="0.35">
      <c r="A1153" t="s">
        <v>1866</v>
      </c>
      <c r="B1153" t="s">
        <v>1866</v>
      </c>
      <c r="C1153" t="s">
        <v>17815</v>
      </c>
    </row>
    <row r="1154" spans="1:3" x14ac:dyDescent="0.35">
      <c r="A1154" t="s">
        <v>1867</v>
      </c>
      <c r="B1154" t="s">
        <v>1867</v>
      </c>
      <c r="C1154" t="s">
        <v>17816</v>
      </c>
    </row>
    <row r="1155" spans="1:3" x14ac:dyDescent="0.35">
      <c r="A1155" t="s">
        <v>1868</v>
      </c>
      <c r="B1155" t="s">
        <v>1868</v>
      </c>
      <c r="C1155" t="s">
        <v>17817</v>
      </c>
    </row>
    <row r="1156" spans="1:3" x14ac:dyDescent="0.35">
      <c r="A1156" t="s">
        <v>1869</v>
      </c>
      <c r="B1156" t="s">
        <v>1869</v>
      </c>
      <c r="C1156" t="s">
        <v>17818</v>
      </c>
    </row>
    <row r="1157" spans="1:3" x14ac:dyDescent="0.35">
      <c r="A1157" t="s">
        <v>1870</v>
      </c>
      <c r="B1157" t="s">
        <v>1870</v>
      </c>
      <c r="C1157" t="s">
        <v>17819</v>
      </c>
    </row>
    <row r="1158" spans="1:3" x14ac:dyDescent="0.35">
      <c r="A1158" t="s">
        <v>1871</v>
      </c>
      <c r="B1158" t="s">
        <v>1871</v>
      </c>
      <c r="C1158" t="s">
        <v>17820</v>
      </c>
    </row>
    <row r="1159" spans="1:3" x14ac:dyDescent="0.35">
      <c r="A1159" t="s">
        <v>1872</v>
      </c>
      <c r="B1159" t="s">
        <v>1872</v>
      </c>
      <c r="C1159" t="s">
        <v>17821</v>
      </c>
    </row>
    <row r="1160" spans="1:3" x14ac:dyDescent="0.35">
      <c r="A1160" t="s">
        <v>1873</v>
      </c>
      <c r="B1160" t="s">
        <v>1873</v>
      </c>
      <c r="C1160" t="s">
        <v>17822</v>
      </c>
    </row>
    <row r="1161" spans="1:3" x14ac:dyDescent="0.35">
      <c r="A1161" t="s">
        <v>1874</v>
      </c>
      <c r="B1161" t="s">
        <v>1874</v>
      </c>
      <c r="C1161" t="s">
        <v>17823</v>
      </c>
    </row>
    <row r="1162" spans="1:3" x14ac:dyDescent="0.35">
      <c r="A1162" t="s">
        <v>1875</v>
      </c>
      <c r="B1162" t="s">
        <v>1875</v>
      </c>
      <c r="C1162" t="s">
        <v>17824</v>
      </c>
    </row>
    <row r="1163" spans="1:3" x14ac:dyDescent="0.35">
      <c r="A1163" t="s">
        <v>34004</v>
      </c>
      <c r="B1163" t="s">
        <v>36218</v>
      </c>
      <c r="C1163" t="s">
        <v>17825</v>
      </c>
    </row>
    <row r="1164" spans="1:3" x14ac:dyDescent="0.35">
      <c r="A1164" t="s">
        <v>34005</v>
      </c>
      <c r="B1164" t="s">
        <v>36219</v>
      </c>
      <c r="C1164" t="s">
        <v>17826</v>
      </c>
    </row>
    <row r="1165" spans="1:3" x14ac:dyDescent="0.35">
      <c r="A1165" t="s">
        <v>34006</v>
      </c>
      <c r="B1165" t="s">
        <v>1876</v>
      </c>
      <c r="C1165" t="s">
        <v>17827</v>
      </c>
    </row>
    <row r="1166" spans="1:3" x14ac:dyDescent="0.35">
      <c r="A1166" t="s">
        <v>1877</v>
      </c>
      <c r="B1166" t="s">
        <v>1877</v>
      </c>
      <c r="C1166" t="s">
        <v>17828</v>
      </c>
    </row>
    <row r="1167" spans="1:3" x14ac:dyDescent="0.35">
      <c r="A1167" t="s">
        <v>1878</v>
      </c>
      <c r="B1167" t="s">
        <v>1878</v>
      </c>
      <c r="C1167" t="s">
        <v>17829</v>
      </c>
    </row>
    <row r="1168" spans="1:3" x14ac:dyDescent="0.35">
      <c r="A1168" t="s">
        <v>1879</v>
      </c>
      <c r="B1168" t="s">
        <v>1879</v>
      </c>
      <c r="C1168" t="s">
        <v>17830</v>
      </c>
    </row>
    <row r="1169" spans="1:3" x14ac:dyDescent="0.35">
      <c r="A1169" t="s">
        <v>1880</v>
      </c>
      <c r="B1169" t="s">
        <v>1880</v>
      </c>
      <c r="C1169" t="s">
        <v>17831</v>
      </c>
    </row>
    <row r="1170" spans="1:3" x14ac:dyDescent="0.35">
      <c r="A1170" t="s">
        <v>1881</v>
      </c>
      <c r="B1170" t="s">
        <v>1881</v>
      </c>
      <c r="C1170" t="s">
        <v>17832</v>
      </c>
    </row>
    <row r="1171" spans="1:3" x14ac:dyDescent="0.35">
      <c r="A1171" t="s">
        <v>1882</v>
      </c>
      <c r="B1171" t="s">
        <v>1882</v>
      </c>
      <c r="C1171" t="s">
        <v>17833</v>
      </c>
    </row>
    <row r="1172" spans="1:3" x14ac:dyDescent="0.35">
      <c r="A1172" t="s">
        <v>1883</v>
      </c>
      <c r="B1172" t="s">
        <v>1883</v>
      </c>
      <c r="C1172" t="s">
        <v>17834</v>
      </c>
    </row>
    <row r="1173" spans="1:3" x14ac:dyDescent="0.35">
      <c r="A1173" t="s">
        <v>34007</v>
      </c>
      <c r="B1173" t="s">
        <v>1884</v>
      </c>
      <c r="C1173" t="s">
        <v>17835</v>
      </c>
    </row>
    <row r="1174" spans="1:3" x14ac:dyDescent="0.35">
      <c r="A1174" t="s">
        <v>1885</v>
      </c>
      <c r="B1174" t="s">
        <v>1885</v>
      </c>
      <c r="C1174" t="s">
        <v>17836</v>
      </c>
    </row>
    <row r="1175" spans="1:3" x14ac:dyDescent="0.35">
      <c r="A1175" t="s">
        <v>1886</v>
      </c>
      <c r="B1175" t="s">
        <v>1886</v>
      </c>
      <c r="C1175" t="s">
        <v>17837</v>
      </c>
    </row>
    <row r="1176" spans="1:3" x14ac:dyDescent="0.35">
      <c r="A1176" t="s">
        <v>516</v>
      </c>
      <c r="B1176" t="s">
        <v>517</v>
      </c>
      <c r="C1176" t="s">
        <v>518</v>
      </c>
    </row>
    <row r="1177" spans="1:3" x14ac:dyDescent="0.35">
      <c r="A1177" t="s">
        <v>1887</v>
      </c>
      <c r="B1177" t="s">
        <v>1887</v>
      </c>
      <c r="C1177" t="s">
        <v>17838</v>
      </c>
    </row>
    <row r="1178" spans="1:3" x14ac:dyDescent="0.35">
      <c r="A1178" t="s">
        <v>1888</v>
      </c>
      <c r="B1178" t="s">
        <v>1888</v>
      </c>
      <c r="C1178" t="s">
        <v>17839</v>
      </c>
    </row>
    <row r="1179" spans="1:3" x14ac:dyDescent="0.35">
      <c r="A1179" t="s">
        <v>1889</v>
      </c>
      <c r="B1179" t="s">
        <v>1889</v>
      </c>
      <c r="C1179" t="s">
        <v>17840</v>
      </c>
    </row>
    <row r="1180" spans="1:3" x14ac:dyDescent="0.35">
      <c r="A1180" t="s">
        <v>1890</v>
      </c>
      <c r="B1180" t="s">
        <v>1890</v>
      </c>
      <c r="C1180" t="s">
        <v>17841</v>
      </c>
    </row>
    <row r="1181" spans="1:3" x14ac:dyDescent="0.35">
      <c r="A1181" t="s">
        <v>1891</v>
      </c>
      <c r="B1181" t="s">
        <v>1891</v>
      </c>
      <c r="C1181" t="s">
        <v>17842</v>
      </c>
    </row>
    <row r="1182" spans="1:3" x14ac:dyDescent="0.35">
      <c r="A1182" t="s">
        <v>34008</v>
      </c>
      <c r="B1182" t="s">
        <v>1892</v>
      </c>
      <c r="C1182" t="s">
        <v>17843</v>
      </c>
    </row>
    <row r="1183" spans="1:3" x14ac:dyDescent="0.35">
      <c r="A1183" t="s">
        <v>1893</v>
      </c>
      <c r="B1183" t="s">
        <v>1893</v>
      </c>
      <c r="C1183" t="s">
        <v>17844</v>
      </c>
    </row>
    <row r="1184" spans="1:3" x14ac:dyDescent="0.35">
      <c r="A1184" t="s">
        <v>1894</v>
      </c>
      <c r="B1184" t="s">
        <v>1894</v>
      </c>
      <c r="C1184" t="s">
        <v>17845</v>
      </c>
    </row>
    <row r="1185" spans="1:3" x14ac:dyDescent="0.35">
      <c r="A1185" t="s">
        <v>1895</v>
      </c>
      <c r="B1185" t="s">
        <v>1895</v>
      </c>
      <c r="C1185" t="s">
        <v>17846</v>
      </c>
    </row>
    <row r="1186" spans="1:3" x14ac:dyDescent="0.35">
      <c r="A1186" t="s">
        <v>1896</v>
      </c>
      <c r="B1186" t="s">
        <v>1896</v>
      </c>
      <c r="C1186" t="s">
        <v>17847</v>
      </c>
    </row>
    <row r="1187" spans="1:3" x14ac:dyDescent="0.35">
      <c r="A1187" t="s">
        <v>34009</v>
      </c>
      <c r="B1187" t="s">
        <v>1897</v>
      </c>
      <c r="C1187" t="s">
        <v>17848</v>
      </c>
    </row>
    <row r="1188" spans="1:3" x14ac:dyDescent="0.35">
      <c r="A1188" t="s">
        <v>1898</v>
      </c>
      <c r="B1188" t="s">
        <v>1898</v>
      </c>
      <c r="C1188" t="s">
        <v>17849</v>
      </c>
    </row>
    <row r="1189" spans="1:3" x14ac:dyDescent="0.35">
      <c r="A1189" t="s">
        <v>1899</v>
      </c>
      <c r="B1189" t="s">
        <v>1899</v>
      </c>
      <c r="C1189" t="s">
        <v>17850</v>
      </c>
    </row>
    <row r="1190" spans="1:3" x14ac:dyDescent="0.35">
      <c r="A1190" t="s">
        <v>1900</v>
      </c>
      <c r="B1190" t="s">
        <v>1900</v>
      </c>
      <c r="C1190" t="s">
        <v>17851</v>
      </c>
    </row>
    <row r="1191" spans="1:3" x14ac:dyDescent="0.35">
      <c r="A1191" t="s">
        <v>1901</v>
      </c>
      <c r="B1191" t="s">
        <v>1901</v>
      </c>
      <c r="C1191" t="s">
        <v>17852</v>
      </c>
    </row>
    <row r="1192" spans="1:3" x14ac:dyDescent="0.35">
      <c r="A1192" t="s">
        <v>1902</v>
      </c>
      <c r="B1192" t="s">
        <v>1902</v>
      </c>
      <c r="C1192" t="s">
        <v>17853</v>
      </c>
    </row>
    <row r="1193" spans="1:3" x14ac:dyDescent="0.35">
      <c r="A1193" t="s">
        <v>519</v>
      </c>
      <c r="B1193" t="s">
        <v>520</v>
      </c>
      <c r="C1193" t="s">
        <v>521</v>
      </c>
    </row>
    <row r="1194" spans="1:3" x14ac:dyDescent="0.35">
      <c r="A1194" t="s">
        <v>1903</v>
      </c>
      <c r="B1194" t="s">
        <v>1903</v>
      </c>
      <c r="C1194" t="s">
        <v>17854</v>
      </c>
    </row>
    <row r="1195" spans="1:3" x14ac:dyDescent="0.35">
      <c r="A1195" t="s">
        <v>1904</v>
      </c>
      <c r="B1195" t="s">
        <v>1904</v>
      </c>
      <c r="C1195" t="s">
        <v>17855</v>
      </c>
    </row>
    <row r="1196" spans="1:3" x14ac:dyDescent="0.35">
      <c r="A1196" t="s">
        <v>1905</v>
      </c>
      <c r="B1196" t="s">
        <v>1905</v>
      </c>
      <c r="C1196" t="s">
        <v>17856</v>
      </c>
    </row>
    <row r="1197" spans="1:3" x14ac:dyDescent="0.35">
      <c r="A1197" t="s">
        <v>1906</v>
      </c>
      <c r="B1197" t="s">
        <v>1906</v>
      </c>
      <c r="C1197" t="s">
        <v>17857</v>
      </c>
    </row>
    <row r="1198" spans="1:3" x14ac:dyDescent="0.35">
      <c r="A1198" t="s">
        <v>1907</v>
      </c>
      <c r="B1198" t="s">
        <v>1907</v>
      </c>
      <c r="C1198" t="s">
        <v>17858</v>
      </c>
    </row>
    <row r="1199" spans="1:3" x14ac:dyDescent="0.35">
      <c r="A1199" t="s">
        <v>1908</v>
      </c>
      <c r="B1199" t="s">
        <v>1908</v>
      </c>
      <c r="C1199" t="s">
        <v>17859</v>
      </c>
    </row>
    <row r="1200" spans="1:3" x14ac:dyDescent="0.35">
      <c r="A1200" t="s">
        <v>1909</v>
      </c>
      <c r="B1200" t="s">
        <v>1909</v>
      </c>
      <c r="C1200" t="s">
        <v>17860</v>
      </c>
    </row>
    <row r="1201" spans="1:3" x14ac:dyDescent="0.35">
      <c r="A1201" t="s">
        <v>1910</v>
      </c>
      <c r="B1201" t="s">
        <v>1910</v>
      </c>
      <c r="C1201" t="s">
        <v>17861</v>
      </c>
    </row>
    <row r="1202" spans="1:3" x14ac:dyDescent="0.35">
      <c r="A1202" t="s">
        <v>1911</v>
      </c>
      <c r="B1202" t="s">
        <v>1911</v>
      </c>
      <c r="C1202" t="s">
        <v>17862</v>
      </c>
    </row>
    <row r="1203" spans="1:3" x14ac:dyDescent="0.35">
      <c r="A1203" t="s">
        <v>1912</v>
      </c>
      <c r="B1203" t="s">
        <v>1912</v>
      </c>
      <c r="C1203" t="s">
        <v>17863</v>
      </c>
    </row>
    <row r="1204" spans="1:3" x14ac:dyDescent="0.35">
      <c r="A1204" t="s">
        <v>1913</v>
      </c>
      <c r="B1204" t="s">
        <v>1913</v>
      </c>
      <c r="C1204" t="s">
        <v>17864</v>
      </c>
    </row>
    <row r="1205" spans="1:3" x14ac:dyDescent="0.35">
      <c r="A1205" t="s">
        <v>1914</v>
      </c>
      <c r="B1205" t="s">
        <v>1914</v>
      </c>
      <c r="C1205" t="s">
        <v>17865</v>
      </c>
    </row>
    <row r="1206" spans="1:3" x14ac:dyDescent="0.35">
      <c r="A1206" t="s">
        <v>1915</v>
      </c>
      <c r="B1206" t="s">
        <v>1915</v>
      </c>
      <c r="C1206" t="s">
        <v>17866</v>
      </c>
    </row>
    <row r="1207" spans="1:3" x14ac:dyDescent="0.35">
      <c r="A1207" t="s">
        <v>1916</v>
      </c>
      <c r="B1207" t="s">
        <v>1916</v>
      </c>
      <c r="C1207" t="s">
        <v>17867</v>
      </c>
    </row>
    <row r="1208" spans="1:3" x14ac:dyDescent="0.35">
      <c r="A1208" t="s">
        <v>1917</v>
      </c>
      <c r="B1208" t="s">
        <v>1917</v>
      </c>
      <c r="C1208" t="s">
        <v>17868</v>
      </c>
    </row>
    <row r="1209" spans="1:3" x14ac:dyDescent="0.35">
      <c r="A1209" t="s">
        <v>1918</v>
      </c>
      <c r="B1209" t="s">
        <v>1918</v>
      </c>
      <c r="C1209" t="s">
        <v>17869</v>
      </c>
    </row>
    <row r="1210" spans="1:3" x14ac:dyDescent="0.35">
      <c r="A1210" t="s">
        <v>1919</v>
      </c>
      <c r="B1210" t="s">
        <v>1919</v>
      </c>
      <c r="C1210" t="s">
        <v>17870</v>
      </c>
    </row>
    <row r="1211" spans="1:3" x14ac:dyDescent="0.35">
      <c r="A1211" t="s">
        <v>1920</v>
      </c>
      <c r="B1211" t="s">
        <v>1920</v>
      </c>
      <c r="C1211" t="s">
        <v>17871</v>
      </c>
    </row>
    <row r="1212" spans="1:3" x14ac:dyDescent="0.35">
      <c r="A1212" t="s">
        <v>1921</v>
      </c>
      <c r="B1212" t="s">
        <v>1921</v>
      </c>
      <c r="C1212" t="s">
        <v>17872</v>
      </c>
    </row>
    <row r="1213" spans="1:3" x14ac:dyDescent="0.35">
      <c r="A1213" t="s">
        <v>1922</v>
      </c>
      <c r="B1213" t="s">
        <v>1922</v>
      </c>
      <c r="C1213" t="s">
        <v>17873</v>
      </c>
    </row>
    <row r="1214" spans="1:3" x14ac:dyDescent="0.35">
      <c r="A1214" t="s">
        <v>1923</v>
      </c>
      <c r="B1214" t="s">
        <v>1923</v>
      </c>
      <c r="C1214" t="s">
        <v>17874</v>
      </c>
    </row>
    <row r="1215" spans="1:3" x14ac:dyDescent="0.35">
      <c r="A1215" t="s">
        <v>1924</v>
      </c>
      <c r="B1215" t="s">
        <v>1924</v>
      </c>
      <c r="C1215" t="s">
        <v>17875</v>
      </c>
    </row>
    <row r="1216" spans="1:3" x14ac:dyDescent="0.35">
      <c r="A1216" t="s">
        <v>1925</v>
      </c>
      <c r="B1216" t="s">
        <v>1925</v>
      </c>
      <c r="C1216" t="s">
        <v>17876</v>
      </c>
    </row>
    <row r="1217" spans="1:3" x14ac:dyDescent="0.35">
      <c r="A1217" t="s">
        <v>34010</v>
      </c>
      <c r="B1217" t="s">
        <v>523</v>
      </c>
      <c r="C1217" t="s">
        <v>524</v>
      </c>
    </row>
    <row r="1218" spans="1:3" x14ac:dyDescent="0.35">
      <c r="A1218" t="s">
        <v>1926</v>
      </c>
      <c r="B1218" t="s">
        <v>1926</v>
      </c>
      <c r="C1218" t="s">
        <v>17877</v>
      </c>
    </row>
    <row r="1219" spans="1:3" x14ac:dyDescent="0.35">
      <c r="A1219" t="s">
        <v>1927</v>
      </c>
      <c r="B1219" t="s">
        <v>1927</v>
      </c>
      <c r="C1219" t="s">
        <v>17878</v>
      </c>
    </row>
    <row r="1220" spans="1:3" x14ac:dyDescent="0.35">
      <c r="A1220" t="s">
        <v>1928</v>
      </c>
      <c r="B1220" t="s">
        <v>1928</v>
      </c>
      <c r="C1220" t="s">
        <v>17879</v>
      </c>
    </row>
    <row r="1221" spans="1:3" x14ac:dyDescent="0.35">
      <c r="A1221" t="s">
        <v>438</v>
      </c>
      <c r="B1221" t="s">
        <v>438</v>
      </c>
      <c r="C1221" t="s">
        <v>17880</v>
      </c>
    </row>
    <row r="1222" spans="1:3" x14ac:dyDescent="0.35">
      <c r="A1222" t="s">
        <v>34011</v>
      </c>
      <c r="B1222" t="s">
        <v>1929</v>
      </c>
      <c r="C1222" t="s">
        <v>17881</v>
      </c>
    </row>
    <row r="1223" spans="1:3" x14ac:dyDescent="0.35">
      <c r="A1223" t="s">
        <v>1930</v>
      </c>
      <c r="B1223" t="s">
        <v>1930</v>
      </c>
      <c r="C1223" t="s">
        <v>17882</v>
      </c>
    </row>
    <row r="1224" spans="1:3" x14ac:dyDescent="0.35">
      <c r="A1224" t="s">
        <v>1931</v>
      </c>
      <c r="B1224" t="s">
        <v>1931</v>
      </c>
      <c r="C1224" t="s">
        <v>17883</v>
      </c>
    </row>
    <row r="1225" spans="1:3" x14ac:dyDescent="0.35">
      <c r="A1225" t="s">
        <v>1932</v>
      </c>
      <c r="B1225" t="s">
        <v>1932</v>
      </c>
      <c r="C1225" t="s">
        <v>17884</v>
      </c>
    </row>
    <row r="1226" spans="1:3" x14ac:dyDescent="0.35">
      <c r="A1226" t="s">
        <v>1933</v>
      </c>
      <c r="B1226" t="s">
        <v>1933</v>
      </c>
      <c r="C1226" t="s">
        <v>17885</v>
      </c>
    </row>
    <row r="1227" spans="1:3" x14ac:dyDescent="0.35">
      <c r="A1227" t="s">
        <v>1934</v>
      </c>
      <c r="B1227" t="s">
        <v>1934</v>
      </c>
      <c r="C1227" t="s">
        <v>17886</v>
      </c>
    </row>
    <row r="1228" spans="1:3" x14ac:dyDescent="0.35">
      <c r="A1228" t="s">
        <v>1935</v>
      </c>
      <c r="B1228" t="s">
        <v>1935</v>
      </c>
      <c r="C1228" t="s">
        <v>17887</v>
      </c>
    </row>
    <row r="1229" spans="1:3" x14ac:dyDescent="0.35">
      <c r="A1229" t="s">
        <v>1936</v>
      </c>
      <c r="B1229" t="s">
        <v>1936</v>
      </c>
      <c r="C1229" t="s">
        <v>17888</v>
      </c>
    </row>
    <row r="1230" spans="1:3" x14ac:dyDescent="0.35">
      <c r="A1230" t="s">
        <v>1937</v>
      </c>
      <c r="B1230" t="s">
        <v>1937</v>
      </c>
      <c r="C1230" t="s">
        <v>17889</v>
      </c>
    </row>
    <row r="1231" spans="1:3" x14ac:dyDescent="0.35">
      <c r="A1231" t="s">
        <v>1938</v>
      </c>
      <c r="B1231" t="s">
        <v>1938</v>
      </c>
      <c r="C1231" t="s">
        <v>17890</v>
      </c>
    </row>
    <row r="1232" spans="1:3" x14ac:dyDescent="0.35">
      <c r="A1232" t="s">
        <v>1939</v>
      </c>
      <c r="B1232" t="s">
        <v>1939</v>
      </c>
      <c r="C1232" t="s">
        <v>17891</v>
      </c>
    </row>
    <row r="1233" spans="1:3" x14ac:dyDescent="0.35">
      <c r="A1233" t="s">
        <v>1940</v>
      </c>
      <c r="B1233" t="s">
        <v>1940</v>
      </c>
      <c r="C1233" t="s">
        <v>763</v>
      </c>
    </row>
    <row r="1234" spans="1:3" x14ac:dyDescent="0.35">
      <c r="A1234" t="s">
        <v>1941</v>
      </c>
      <c r="B1234" t="s">
        <v>1941</v>
      </c>
      <c r="C1234" t="s">
        <v>17892</v>
      </c>
    </row>
    <row r="1235" spans="1:3" x14ac:dyDescent="0.35">
      <c r="A1235" t="s">
        <v>34012</v>
      </c>
      <c r="B1235" t="s">
        <v>1942</v>
      </c>
      <c r="C1235" t="s">
        <v>17893</v>
      </c>
    </row>
    <row r="1236" spans="1:3" x14ac:dyDescent="0.35">
      <c r="A1236" t="s">
        <v>1943</v>
      </c>
      <c r="B1236" t="s">
        <v>1943</v>
      </c>
      <c r="C1236" t="s">
        <v>17894</v>
      </c>
    </row>
    <row r="1237" spans="1:3" x14ac:dyDescent="0.35">
      <c r="A1237" t="s">
        <v>34013</v>
      </c>
      <c r="B1237" t="s">
        <v>526</v>
      </c>
      <c r="C1237" t="s">
        <v>527</v>
      </c>
    </row>
    <row r="1238" spans="1:3" x14ac:dyDescent="0.35">
      <c r="A1238" t="s">
        <v>1944</v>
      </c>
      <c r="B1238" t="s">
        <v>1944</v>
      </c>
      <c r="C1238" t="s">
        <v>17895</v>
      </c>
    </row>
    <row r="1239" spans="1:3" x14ac:dyDescent="0.35">
      <c r="A1239" t="s">
        <v>34014</v>
      </c>
      <c r="B1239" t="s">
        <v>1945</v>
      </c>
      <c r="C1239" t="s">
        <v>17896</v>
      </c>
    </row>
    <row r="1240" spans="1:3" x14ac:dyDescent="0.35">
      <c r="A1240" t="s">
        <v>1946</v>
      </c>
      <c r="B1240" t="s">
        <v>1946</v>
      </c>
      <c r="C1240" t="s">
        <v>17897</v>
      </c>
    </row>
    <row r="1241" spans="1:3" x14ac:dyDescent="0.35">
      <c r="A1241" t="s">
        <v>1947</v>
      </c>
      <c r="B1241" t="s">
        <v>1947</v>
      </c>
      <c r="C1241" t="s">
        <v>17898</v>
      </c>
    </row>
    <row r="1242" spans="1:3" x14ac:dyDescent="0.35">
      <c r="A1242" t="s">
        <v>1948</v>
      </c>
      <c r="B1242" t="s">
        <v>1948</v>
      </c>
      <c r="C1242" t="s">
        <v>17899</v>
      </c>
    </row>
    <row r="1243" spans="1:3" x14ac:dyDescent="0.35">
      <c r="A1243" t="s">
        <v>1949</v>
      </c>
      <c r="B1243" t="s">
        <v>1949</v>
      </c>
      <c r="C1243" t="s">
        <v>17900</v>
      </c>
    </row>
    <row r="1244" spans="1:3" x14ac:dyDescent="0.35">
      <c r="A1244" t="s">
        <v>34015</v>
      </c>
      <c r="B1244" t="s">
        <v>1950</v>
      </c>
      <c r="C1244" t="s">
        <v>17901</v>
      </c>
    </row>
    <row r="1245" spans="1:3" x14ac:dyDescent="0.35">
      <c r="A1245" t="s">
        <v>34016</v>
      </c>
      <c r="B1245" t="s">
        <v>1951</v>
      </c>
      <c r="C1245" t="s">
        <v>17902</v>
      </c>
    </row>
    <row r="1246" spans="1:3" x14ac:dyDescent="0.35">
      <c r="A1246" t="s">
        <v>1952</v>
      </c>
      <c r="B1246" t="s">
        <v>1952</v>
      </c>
      <c r="C1246" t="s">
        <v>17903</v>
      </c>
    </row>
    <row r="1247" spans="1:3" x14ac:dyDescent="0.35">
      <c r="A1247" t="s">
        <v>1953</v>
      </c>
      <c r="B1247" t="s">
        <v>1953</v>
      </c>
      <c r="C1247" t="s">
        <v>17904</v>
      </c>
    </row>
    <row r="1248" spans="1:3" x14ac:dyDescent="0.35">
      <c r="A1248" t="s">
        <v>1954</v>
      </c>
      <c r="B1248" t="s">
        <v>1954</v>
      </c>
      <c r="C1248" t="s">
        <v>17905</v>
      </c>
    </row>
    <row r="1249" spans="1:3" x14ac:dyDescent="0.35">
      <c r="A1249" t="s">
        <v>1955</v>
      </c>
      <c r="B1249" t="s">
        <v>1955</v>
      </c>
      <c r="C1249" t="s">
        <v>17906</v>
      </c>
    </row>
    <row r="1250" spans="1:3" x14ac:dyDescent="0.35">
      <c r="A1250" t="s">
        <v>1956</v>
      </c>
      <c r="B1250" t="s">
        <v>1956</v>
      </c>
      <c r="C1250" t="s">
        <v>17907</v>
      </c>
    </row>
    <row r="1251" spans="1:3" x14ac:dyDescent="0.35">
      <c r="A1251" t="s">
        <v>1957</v>
      </c>
      <c r="B1251" t="s">
        <v>1957</v>
      </c>
      <c r="C1251" t="s">
        <v>17908</v>
      </c>
    </row>
    <row r="1252" spans="1:3" x14ac:dyDescent="0.35">
      <c r="A1252" t="s">
        <v>1958</v>
      </c>
      <c r="B1252" t="s">
        <v>1958</v>
      </c>
      <c r="C1252" t="s">
        <v>17909</v>
      </c>
    </row>
    <row r="1253" spans="1:3" x14ac:dyDescent="0.35">
      <c r="A1253" t="s">
        <v>1959</v>
      </c>
      <c r="B1253" t="s">
        <v>1959</v>
      </c>
      <c r="C1253" t="s">
        <v>17910</v>
      </c>
    </row>
    <row r="1254" spans="1:3" x14ac:dyDescent="0.35">
      <c r="A1254" t="s">
        <v>1960</v>
      </c>
      <c r="B1254" t="s">
        <v>1960</v>
      </c>
      <c r="C1254" t="s">
        <v>17911</v>
      </c>
    </row>
    <row r="1255" spans="1:3" x14ac:dyDescent="0.35">
      <c r="A1255" t="s">
        <v>1961</v>
      </c>
      <c r="B1255" t="s">
        <v>1961</v>
      </c>
      <c r="C1255" t="s">
        <v>17912</v>
      </c>
    </row>
    <row r="1256" spans="1:3" x14ac:dyDescent="0.35">
      <c r="A1256" t="s">
        <v>1962</v>
      </c>
      <c r="B1256" t="s">
        <v>1962</v>
      </c>
      <c r="C1256" t="s">
        <v>17913</v>
      </c>
    </row>
    <row r="1257" spans="1:3" x14ac:dyDescent="0.35">
      <c r="A1257" t="s">
        <v>1963</v>
      </c>
      <c r="B1257" t="s">
        <v>1963</v>
      </c>
      <c r="C1257" t="s">
        <v>17914</v>
      </c>
    </row>
    <row r="1258" spans="1:3" x14ac:dyDescent="0.35">
      <c r="A1258" t="s">
        <v>1964</v>
      </c>
      <c r="B1258" t="s">
        <v>1964</v>
      </c>
      <c r="C1258" t="s">
        <v>17915</v>
      </c>
    </row>
    <row r="1259" spans="1:3" x14ac:dyDescent="0.35">
      <c r="A1259" t="s">
        <v>1965</v>
      </c>
      <c r="B1259" t="s">
        <v>1965</v>
      </c>
      <c r="C1259" t="s">
        <v>17916</v>
      </c>
    </row>
    <row r="1260" spans="1:3" x14ac:dyDescent="0.35">
      <c r="A1260" t="s">
        <v>1966</v>
      </c>
      <c r="B1260" t="s">
        <v>1966</v>
      </c>
      <c r="C1260" t="s">
        <v>17917</v>
      </c>
    </row>
    <row r="1261" spans="1:3" x14ac:dyDescent="0.35">
      <c r="A1261" t="s">
        <v>1967</v>
      </c>
      <c r="B1261" t="s">
        <v>1967</v>
      </c>
      <c r="C1261" t="s">
        <v>17918</v>
      </c>
    </row>
    <row r="1262" spans="1:3" x14ac:dyDescent="0.35">
      <c r="A1262" t="s">
        <v>1968</v>
      </c>
      <c r="B1262" t="s">
        <v>1968</v>
      </c>
      <c r="C1262" t="s">
        <v>17919</v>
      </c>
    </row>
    <row r="1263" spans="1:3" x14ac:dyDescent="0.35">
      <c r="A1263" t="s">
        <v>1969</v>
      </c>
      <c r="B1263" t="s">
        <v>1969</v>
      </c>
      <c r="C1263" t="s">
        <v>17920</v>
      </c>
    </row>
    <row r="1264" spans="1:3" x14ac:dyDescent="0.35">
      <c r="A1264" t="s">
        <v>1970</v>
      </c>
      <c r="B1264" t="s">
        <v>1970</v>
      </c>
      <c r="C1264" t="s">
        <v>17921</v>
      </c>
    </row>
    <row r="1265" spans="1:3" x14ac:dyDescent="0.35">
      <c r="A1265" t="s">
        <v>1971</v>
      </c>
      <c r="B1265" t="s">
        <v>1971</v>
      </c>
      <c r="C1265" t="s">
        <v>17922</v>
      </c>
    </row>
    <row r="1266" spans="1:3" x14ac:dyDescent="0.35">
      <c r="A1266" t="s">
        <v>1972</v>
      </c>
      <c r="B1266" t="s">
        <v>1972</v>
      </c>
      <c r="C1266" t="s">
        <v>17923</v>
      </c>
    </row>
    <row r="1267" spans="1:3" x14ac:dyDescent="0.35">
      <c r="A1267" t="s">
        <v>1973</v>
      </c>
      <c r="B1267" t="s">
        <v>1973</v>
      </c>
      <c r="C1267" t="s">
        <v>17924</v>
      </c>
    </row>
    <row r="1268" spans="1:3" x14ac:dyDescent="0.35">
      <c r="A1268" t="s">
        <v>34017</v>
      </c>
      <c r="B1268" t="s">
        <v>529</v>
      </c>
      <c r="C1268" t="s">
        <v>530</v>
      </c>
    </row>
    <row r="1269" spans="1:3" x14ac:dyDescent="0.35">
      <c r="A1269" t="s">
        <v>1974</v>
      </c>
      <c r="B1269" t="s">
        <v>1974</v>
      </c>
      <c r="C1269" t="s">
        <v>17925</v>
      </c>
    </row>
    <row r="1270" spans="1:3" x14ac:dyDescent="0.35">
      <c r="A1270" t="s">
        <v>1975</v>
      </c>
      <c r="B1270" t="s">
        <v>1975</v>
      </c>
      <c r="C1270" t="s">
        <v>17926</v>
      </c>
    </row>
    <row r="1271" spans="1:3" x14ac:dyDescent="0.35">
      <c r="A1271" t="s">
        <v>1976</v>
      </c>
      <c r="B1271" t="s">
        <v>1976</v>
      </c>
      <c r="C1271" t="s">
        <v>17927</v>
      </c>
    </row>
    <row r="1272" spans="1:3" x14ac:dyDescent="0.35">
      <c r="A1272" t="s">
        <v>1977</v>
      </c>
      <c r="B1272" t="s">
        <v>1977</v>
      </c>
      <c r="C1272" t="s">
        <v>17928</v>
      </c>
    </row>
    <row r="1273" spans="1:3" x14ac:dyDescent="0.35">
      <c r="A1273" t="s">
        <v>34018</v>
      </c>
      <c r="B1273" t="s">
        <v>1978</v>
      </c>
      <c r="C1273" t="s">
        <v>17929</v>
      </c>
    </row>
    <row r="1274" spans="1:3" x14ac:dyDescent="0.35">
      <c r="A1274" t="s">
        <v>1979</v>
      </c>
      <c r="B1274" t="s">
        <v>1979</v>
      </c>
      <c r="C1274" t="s">
        <v>17930</v>
      </c>
    </row>
    <row r="1275" spans="1:3" x14ac:dyDescent="0.35">
      <c r="A1275" t="s">
        <v>1980</v>
      </c>
      <c r="B1275" t="s">
        <v>1980</v>
      </c>
      <c r="C1275" t="s">
        <v>17931</v>
      </c>
    </row>
    <row r="1276" spans="1:3" x14ac:dyDescent="0.35">
      <c r="A1276" t="s">
        <v>1981</v>
      </c>
      <c r="B1276" t="s">
        <v>1981</v>
      </c>
      <c r="C1276" t="s">
        <v>17932</v>
      </c>
    </row>
    <row r="1277" spans="1:3" x14ac:dyDescent="0.35">
      <c r="A1277" t="s">
        <v>1982</v>
      </c>
      <c r="B1277" t="s">
        <v>1982</v>
      </c>
      <c r="C1277" t="s">
        <v>17933</v>
      </c>
    </row>
    <row r="1278" spans="1:3" x14ac:dyDescent="0.35">
      <c r="A1278" t="s">
        <v>1983</v>
      </c>
      <c r="B1278" t="s">
        <v>1983</v>
      </c>
      <c r="C1278" t="s">
        <v>17934</v>
      </c>
    </row>
    <row r="1279" spans="1:3" x14ac:dyDescent="0.35">
      <c r="A1279" t="s">
        <v>1984</v>
      </c>
      <c r="B1279" t="s">
        <v>1984</v>
      </c>
      <c r="C1279" t="s">
        <v>17935</v>
      </c>
    </row>
    <row r="1280" spans="1:3" x14ac:dyDescent="0.35">
      <c r="A1280" t="s">
        <v>1985</v>
      </c>
      <c r="B1280" t="s">
        <v>1985</v>
      </c>
      <c r="C1280" t="s">
        <v>17936</v>
      </c>
    </row>
    <row r="1281" spans="1:3" x14ac:dyDescent="0.35">
      <c r="A1281" t="s">
        <v>1986</v>
      </c>
      <c r="B1281" t="s">
        <v>1986</v>
      </c>
      <c r="C1281" t="s">
        <v>17937</v>
      </c>
    </row>
    <row r="1282" spans="1:3" x14ac:dyDescent="0.35">
      <c r="A1282" t="s">
        <v>1987</v>
      </c>
      <c r="B1282" t="s">
        <v>1987</v>
      </c>
      <c r="C1282" t="s">
        <v>533</v>
      </c>
    </row>
    <row r="1283" spans="1:3" x14ac:dyDescent="0.35">
      <c r="A1283" t="s">
        <v>534</v>
      </c>
      <c r="B1283" t="s">
        <v>534</v>
      </c>
      <c r="C1283" t="s">
        <v>17938</v>
      </c>
    </row>
    <row r="1284" spans="1:3" x14ac:dyDescent="0.35">
      <c r="A1284" t="s">
        <v>1988</v>
      </c>
      <c r="B1284" t="s">
        <v>1988</v>
      </c>
      <c r="C1284" t="s">
        <v>17939</v>
      </c>
    </row>
    <row r="1285" spans="1:3" x14ac:dyDescent="0.35">
      <c r="A1285" t="s">
        <v>1989</v>
      </c>
      <c r="B1285" t="s">
        <v>1989</v>
      </c>
      <c r="C1285" t="s">
        <v>17940</v>
      </c>
    </row>
    <row r="1286" spans="1:3" x14ac:dyDescent="0.35">
      <c r="A1286" t="s">
        <v>34019</v>
      </c>
      <c r="B1286" t="s">
        <v>1990</v>
      </c>
      <c r="C1286" t="s">
        <v>17941</v>
      </c>
    </row>
    <row r="1287" spans="1:3" x14ac:dyDescent="0.35">
      <c r="A1287" t="s">
        <v>1991</v>
      </c>
      <c r="B1287" t="s">
        <v>1991</v>
      </c>
      <c r="C1287" t="s">
        <v>17942</v>
      </c>
    </row>
    <row r="1288" spans="1:3" x14ac:dyDescent="0.35">
      <c r="A1288" t="s">
        <v>1992</v>
      </c>
      <c r="B1288" t="s">
        <v>1992</v>
      </c>
      <c r="C1288" t="s">
        <v>17943</v>
      </c>
    </row>
    <row r="1289" spans="1:3" x14ac:dyDescent="0.35">
      <c r="A1289" t="s">
        <v>1993</v>
      </c>
      <c r="B1289" t="s">
        <v>1993</v>
      </c>
      <c r="C1289" t="s">
        <v>17944</v>
      </c>
    </row>
    <row r="1290" spans="1:3" x14ac:dyDescent="0.35">
      <c r="A1290" t="s">
        <v>1994</v>
      </c>
      <c r="B1290" t="s">
        <v>1994</v>
      </c>
      <c r="C1290" t="s">
        <v>17945</v>
      </c>
    </row>
    <row r="1291" spans="1:3" x14ac:dyDescent="0.35">
      <c r="A1291" t="s">
        <v>1995</v>
      </c>
      <c r="B1291" t="s">
        <v>1995</v>
      </c>
      <c r="C1291" t="s">
        <v>17946</v>
      </c>
    </row>
    <row r="1292" spans="1:3" x14ac:dyDescent="0.35">
      <c r="A1292" t="s">
        <v>1996</v>
      </c>
      <c r="B1292" t="s">
        <v>1996</v>
      </c>
      <c r="C1292" t="s">
        <v>17947</v>
      </c>
    </row>
    <row r="1293" spans="1:3" x14ac:dyDescent="0.35">
      <c r="A1293" t="s">
        <v>1997</v>
      </c>
      <c r="B1293" t="s">
        <v>1997</v>
      </c>
      <c r="C1293" t="s">
        <v>17948</v>
      </c>
    </row>
    <row r="1294" spans="1:3" x14ac:dyDescent="0.35">
      <c r="A1294" t="s">
        <v>1998</v>
      </c>
      <c r="B1294" t="s">
        <v>1998</v>
      </c>
      <c r="C1294" t="s">
        <v>17949</v>
      </c>
    </row>
    <row r="1295" spans="1:3" x14ac:dyDescent="0.35">
      <c r="A1295" t="s">
        <v>1999</v>
      </c>
      <c r="B1295" t="s">
        <v>1999</v>
      </c>
      <c r="C1295" t="s">
        <v>17950</v>
      </c>
    </row>
    <row r="1296" spans="1:3" x14ac:dyDescent="0.35">
      <c r="A1296" t="s">
        <v>2000</v>
      </c>
      <c r="B1296" t="s">
        <v>2000</v>
      </c>
      <c r="C1296" t="s">
        <v>17951</v>
      </c>
    </row>
    <row r="1297" spans="1:3" x14ac:dyDescent="0.35">
      <c r="A1297" t="s">
        <v>2001</v>
      </c>
      <c r="B1297" t="s">
        <v>2001</v>
      </c>
      <c r="C1297" t="s">
        <v>17952</v>
      </c>
    </row>
    <row r="1298" spans="1:3" x14ac:dyDescent="0.35">
      <c r="A1298" t="s">
        <v>2002</v>
      </c>
      <c r="B1298" t="s">
        <v>2002</v>
      </c>
      <c r="C1298" t="s">
        <v>17953</v>
      </c>
    </row>
    <row r="1299" spans="1:3" x14ac:dyDescent="0.35">
      <c r="A1299" t="s">
        <v>34020</v>
      </c>
      <c r="B1299" t="s">
        <v>2003</v>
      </c>
      <c r="C1299" t="s">
        <v>17954</v>
      </c>
    </row>
    <row r="1300" spans="1:3" x14ac:dyDescent="0.35">
      <c r="A1300" t="s">
        <v>2004</v>
      </c>
      <c r="B1300" t="s">
        <v>2004</v>
      </c>
      <c r="C1300" t="s">
        <v>17955</v>
      </c>
    </row>
    <row r="1301" spans="1:3" x14ac:dyDescent="0.35">
      <c r="A1301" t="s">
        <v>34021</v>
      </c>
      <c r="B1301" t="s">
        <v>2005</v>
      </c>
      <c r="C1301" t="s">
        <v>17956</v>
      </c>
    </row>
    <row r="1302" spans="1:3" x14ac:dyDescent="0.35">
      <c r="A1302" t="s">
        <v>2006</v>
      </c>
      <c r="B1302" t="s">
        <v>2006</v>
      </c>
      <c r="C1302" t="s">
        <v>17957</v>
      </c>
    </row>
    <row r="1303" spans="1:3" x14ac:dyDescent="0.35">
      <c r="A1303" t="s">
        <v>2007</v>
      </c>
      <c r="B1303" t="s">
        <v>2007</v>
      </c>
      <c r="C1303" t="s">
        <v>17958</v>
      </c>
    </row>
    <row r="1304" spans="1:3" x14ac:dyDescent="0.35">
      <c r="A1304" t="s">
        <v>34022</v>
      </c>
      <c r="B1304" t="s">
        <v>2008</v>
      </c>
      <c r="C1304" t="s">
        <v>17959</v>
      </c>
    </row>
    <row r="1305" spans="1:3" x14ac:dyDescent="0.35">
      <c r="A1305" t="s">
        <v>2009</v>
      </c>
      <c r="B1305" t="s">
        <v>2009</v>
      </c>
      <c r="C1305" t="s">
        <v>17960</v>
      </c>
    </row>
    <row r="1306" spans="1:3" x14ac:dyDescent="0.35">
      <c r="A1306" t="s">
        <v>2010</v>
      </c>
      <c r="B1306" t="s">
        <v>2010</v>
      </c>
      <c r="C1306" t="s">
        <v>17961</v>
      </c>
    </row>
    <row r="1307" spans="1:3" x14ac:dyDescent="0.35">
      <c r="A1307" t="s">
        <v>2011</v>
      </c>
      <c r="B1307" t="s">
        <v>2011</v>
      </c>
      <c r="C1307" t="s">
        <v>17962</v>
      </c>
    </row>
    <row r="1308" spans="1:3" x14ac:dyDescent="0.35">
      <c r="A1308" t="s">
        <v>2012</v>
      </c>
      <c r="B1308" t="s">
        <v>2012</v>
      </c>
      <c r="C1308" t="s">
        <v>17963</v>
      </c>
    </row>
    <row r="1309" spans="1:3" x14ac:dyDescent="0.35">
      <c r="A1309" t="s">
        <v>2013</v>
      </c>
      <c r="B1309" t="s">
        <v>2013</v>
      </c>
      <c r="C1309" t="s">
        <v>17964</v>
      </c>
    </row>
    <row r="1310" spans="1:3" x14ac:dyDescent="0.35">
      <c r="A1310" t="s">
        <v>34023</v>
      </c>
      <c r="B1310" t="s">
        <v>2014</v>
      </c>
      <c r="C1310" t="s">
        <v>17965</v>
      </c>
    </row>
    <row r="1311" spans="1:3" x14ac:dyDescent="0.35">
      <c r="A1311" t="s">
        <v>2015</v>
      </c>
      <c r="B1311" t="s">
        <v>2015</v>
      </c>
      <c r="C1311" t="s">
        <v>17966</v>
      </c>
    </row>
    <row r="1312" spans="1:3" x14ac:dyDescent="0.35">
      <c r="A1312" t="s">
        <v>2016</v>
      </c>
      <c r="B1312" t="s">
        <v>2016</v>
      </c>
      <c r="C1312" t="s">
        <v>17967</v>
      </c>
    </row>
    <row r="1313" spans="1:3" x14ac:dyDescent="0.35">
      <c r="A1313" t="s">
        <v>34024</v>
      </c>
      <c r="B1313" t="s">
        <v>2017</v>
      </c>
      <c r="C1313" t="s">
        <v>17968</v>
      </c>
    </row>
    <row r="1314" spans="1:3" x14ac:dyDescent="0.35">
      <c r="A1314" t="s">
        <v>2018</v>
      </c>
      <c r="B1314" t="s">
        <v>2018</v>
      </c>
      <c r="C1314" t="s">
        <v>17969</v>
      </c>
    </row>
    <row r="1315" spans="1:3" x14ac:dyDescent="0.35">
      <c r="A1315" t="s">
        <v>2019</v>
      </c>
      <c r="B1315" t="s">
        <v>2019</v>
      </c>
      <c r="C1315" t="s">
        <v>17970</v>
      </c>
    </row>
    <row r="1316" spans="1:3" x14ac:dyDescent="0.35">
      <c r="A1316" t="s">
        <v>2020</v>
      </c>
      <c r="B1316" t="s">
        <v>2020</v>
      </c>
      <c r="C1316" t="s">
        <v>17971</v>
      </c>
    </row>
    <row r="1317" spans="1:3" x14ac:dyDescent="0.35">
      <c r="A1317" t="s">
        <v>2021</v>
      </c>
      <c r="B1317" t="s">
        <v>2021</v>
      </c>
      <c r="C1317" t="s">
        <v>17972</v>
      </c>
    </row>
    <row r="1318" spans="1:3" x14ac:dyDescent="0.35">
      <c r="A1318" t="s">
        <v>2022</v>
      </c>
      <c r="B1318" t="s">
        <v>2022</v>
      </c>
      <c r="C1318" t="s">
        <v>17973</v>
      </c>
    </row>
    <row r="1319" spans="1:3" x14ac:dyDescent="0.35">
      <c r="A1319" t="s">
        <v>2023</v>
      </c>
      <c r="B1319" t="s">
        <v>2023</v>
      </c>
      <c r="C1319" t="s">
        <v>17974</v>
      </c>
    </row>
    <row r="1320" spans="1:3" x14ac:dyDescent="0.35">
      <c r="A1320" t="s">
        <v>2024</v>
      </c>
      <c r="B1320" t="s">
        <v>2024</v>
      </c>
      <c r="C1320" t="s">
        <v>17975</v>
      </c>
    </row>
    <row r="1321" spans="1:3" x14ac:dyDescent="0.35">
      <c r="A1321" t="s">
        <v>2025</v>
      </c>
      <c r="B1321" t="s">
        <v>2025</v>
      </c>
      <c r="C1321" t="s">
        <v>17976</v>
      </c>
    </row>
    <row r="1322" spans="1:3" x14ac:dyDescent="0.35">
      <c r="A1322" t="s">
        <v>2026</v>
      </c>
      <c r="B1322" t="s">
        <v>2026</v>
      </c>
      <c r="C1322" t="s">
        <v>17977</v>
      </c>
    </row>
    <row r="1323" spans="1:3" x14ac:dyDescent="0.35">
      <c r="A1323" t="s">
        <v>2027</v>
      </c>
      <c r="B1323" t="s">
        <v>2027</v>
      </c>
      <c r="C1323" t="s">
        <v>17978</v>
      </c>
    </row>
    <row r="1324" spans="1:3" x14ac:dyDescent="0.35">
      <c r="A1324" t="s">
        <v>2028</v>
      </c>
      <c r="B1324" t="s">
        <v>2028</v>
      </c>
      <c r="C1324" t="s">
        <v>17979</v>
      </c>
    </row>
    <row r="1325" spans="1:3" x14ac:dyDescent="0.35">
      <c r="A1325" t="s">
        <v>2029</v>
      </c>
      <c r="B1325" t="s">
        <v>2029</v>
      </c>
      <c r="C1325" t="s">
        <v>17980</v>
      </c>
    </row>
    <row r="1326" spans="1:3" x14ac:dyDescent="0.35">
      <c r="A1326" t="s">
        <v>34025</v>
      </c>
      <c r="B1326" t="s">
        <v>2030</v>
      </c>
      <c r="C1326" t="s">
        <v>17981</v>
      </c>
    </row>
    <row r="1327" spans="1:3" x14ac:dyDescent="0.35">
      <c r="A1327" t="s">
        <v>34026</v>
      </c>
      <c r="B1327" t="s">
        <v>2031</v>
      </c>
      <c r="C1327" t="s">
        <v>17982</v>
      </c>
    </row>
    <row r="1328" spans="1:3" x14ac:dyDescent="0.35">
      <c r="A1328" t="s">
        <v>2032</v>
      </c>
      <c r="B1328" t="s">
        <v>2032</v>
      </c>
      <c r="C1328" t="s">
        <v>17983</v>
      </c>
    </row>
    <row r="1329" spans="1:3" x14ac:dyDescent="0.35">
      <c r="A1329" t="s">
        <v>34027</v>
      </c>
      <c r="B1329" t="s">
        <v>2033</v>
      </c>
      <c r="C1329" t="s">
        <v>17984</v>
      </c>
    </row>
    <row r="1330" spans="1:3" x14ac:dyDescent="0.35">
      <c r="A1330" t="s">
        <v>34028</v>
      </c>
      <c r="B1330" t="s">
        <v>2034</v>
      </c>
      <c r="C1330" t="s">
        <v>17985</v>
      </c>
    </row>
    <row r="1331" spans="1:3" x14ac:dyDescent="0.35">
      <c r="A1331" t="s">
        <v>2035</v>
      </c>
      <c r="B1331" t="s">
        <v>2035</v>
      </c>
      <c r="C1331" t="s">
        <v>765</v>
      </c>
    </row>
    <row r="1332" spans="1:3" x14ac:dyDescent="0.35">
      <c r="A1332" t="s">
        <v>2036</v>
      </c>
      <c r="B1332" t="s">
        <v>2036</v>
      </c>
      <c r="C1332" t="s">
        <v>17986</v>
      </c>
    </row>
    <row r="1333" spans="1:3" x14ac:dyDescent="0.35">
      <c r="A1333" t="s">
        <v>2037</v>
      </c>
      <c r="B1333" t="s">
        <v>2037</v>
      </c>
      <c r="C1333" t="s">
        <v>17987</v>
      </c>
    </row>
    <row r="1334" spans="1:3" x14ac:dyDescent="0.35">
      <c r="A1334" t="s">
        <v>2038</v>
      </c>
      <c r="B1334" t="s">
        <v>2038</v>
      </c>
      <c r="C1334" t="s">
        <v>17988</v>
      </c>
    </row>
    <row r="1335" spans="1:3" x14ac:dyDescent="0.35">
      <c r="A1335" t="s">
        <v>2039</v>
      </c>
      <c r="B1335" t="s">
        <v>2039</v>
      </c>
      <c r="C1335" t="s">
        <v>17989</v>
      </c>
    </row>
    <row r="1336" spans="1:3" x14ac:dyDescent="0.35">
      <c r="A1336" t="s">
        <v>2040</v>
      </c>
      <c r="B1336" t="s">
        <v>2040</v>
      </c>
      <c r="C1336" t="s">
        <v>17990</v>
      </c>
    </row>
    <row r="1337" spans="1:3" x14ac:dyDescent="0.35">
      <c r="A1337" t="s">
        <v>2041</v>
      </c>
      <c r="B1337" t="s">
        <v>2041</v>
      </c>
      <c r="C1337" t="s">
        <v>17991</v>
      </c>
    </row>
    <row r="1338" spans="1:3" x14ac:dyDescent="0.35">
      <c r="A1338" t="s">
        <v>2042</v>
      </c>
      <c r="B1338" t="s">
        <v>2042</v>
      </c>
      <c r="C1338" t="s">
        <v>767</v>
      </c>
    </row>
    <row r="1339" spans="1:3" x14ac:dyDescent="0.35">
      <c r="A1339" t="s">
        <v>2043</v>
      </c>
      <c r="B1339" t="s">
        <v>2043</v>
      </c>
      <c r="C1339" t="s">
        <v>17992</v>
      </c>
    </row>
    <row r="1340" spans="1:3" x14ac:dyDescent="0.35">
      <c r="A1340" t="s">
        <v>2044</v>
      </c>
      <c r="B1340" t="s">
        <v>2044</v>
      </c>
      <c r="C1340" t="s">
        <v>17993</v>
      </c>
    </row>
    <row r="1341" spans="1:3" x14ac:dyDescent="0.35">
      <c r="A1341" t="s">
        <v>2045</v>
      </c>
      <c r="B1341" t="s">
        <v>2045</v>
      </c>
      <c r="C1341" t="s">
        <v>17994</v>
      </c>
    </row>
    <row r="1342" spans="1:3" x14ac:dyDescent="0.35">
      <c r="A1342" t="s">
        <v>2046</v>
      </c>
      <c r="B1342" t="s">
        <v>2046</v>
      </c>
      <c r="C1342" t="s">
        <v>17995</v>
      </c>
    </row>
    <row r="1343" spans="1:3" x14ac:dyDescent="0.35">
      <c r="A1343" t="s">
        <v>2047</v>
      </c>
      <c r="B1343" t="s">
        <v>2047</v>
      </c>
      <c r="C1343" t="s">
        <v>17996</v>
      </c>
    </row>
    <row r="1344" spans="1:3" x14ac:dyDescent="0.35">
      <c r="A1344" t="s">
        <v>2048</v>
      </c>
      <c r="B1344" t="s">
        <v>2048</v>
      </c>
      <c r="C1344" t="s">
        <v>17997</v>
      </c>
    </row>
    <row r="1345" spans="1:3" x14ac:dyDescent="0.35">
      <c r="A1345" t="s">
        <v>2049</v>
      </c>
      <c r="B1345" t="s">
        <v>2049</v>
      </c>
      <c r="C1345" t="s">
        <v>17998</v>
      </c>
    </row>
    <row r="1346" spans="1:3" x14ac:dyDescent="0.35">
      <c r="A1346" t="s">
        <v>2050</v>
      </c>
      <c r="B1346" t="s">
        <v>2050</v>
      </c>
      <c r="C1346" t="s">
        <v>17999</v>
      </c>
    </row>
    <row r="1347" spans="1:3" x14ac:dyDescent="0.35">
      <c r="A1347" t="s">
        <v>2051</v>
      </c>
      <c r="B1347" t="s">
        <v>2051</v>
      </c>
      <c r="C1347" t="s">
        <v>18000</v>
      </c>
    </row>
    <row r="1348" spans="1:3" x14ac:dyDescent="0.35">
      <c r="A1348" t="s">
        <v>2052</v>
      </c>
      <c r="B1348" t="s">
        <v>2052</v>
      </c>
      <c r="C1348" t="s">
        <v>18001</v>
      </c>
    </row>
    <row r="1349" spans="1:3" x14ac:dyDescent="0.35">
      <c r="A1349" t="s">
        <v>2053</v>
      </c>
      <c r="B1349" t="s">
        <v>2053</v>
      </c>
      <c r="C1349" t="s">
        <v>18002</v>
      </c>
    </row>
    <row r="1350" spans="1:3" x14ac:dyDescent="0.35">
      <c r="A1350" t="s">
        <v>2054</v>
      </c>
      <c r="B1350" t="s">
        <v>2054</v>
      </c>
      <c r="C1350" t="s">
        <v>18003</v>
      </c>
    </row>
    <row r="1351" spans="1:3" x14ac:dyDescent="0.35">
      <c r="A1351" t="s">
        <v>2055</v>
      </c>
      <c r="B1351" t="s">
        <v>2055</v>
      </c>
      <c r="C1351" t="s">
        <v>18004</v>
      </c>
    </row>
    <row r="1352" spans="1:3" x14ac:dyDescent="0.35">
      <c r="A1352" t="s">
        <v>2056</v>
      </c>
      <c r="B1352" t="s">
        <v>2056</v>
      </c>
      <c r="C1352" t="s">
        <v>18005</v>
      </c>
    </row>
    <row r="1353" spans="1:3" x14ac:dyDescent="0.35">
      <c r="A1353" t="s">
        <v>2057</v>
      </c>
      <c r="B1353" t="s">
        <v>2057</v>
      </c>
      <c r="C1353" t="s">
        <v>18006</v>
      </c>
    </row>
    <row r="1354" spans="1:3" x14ac:dyDescent="0.35">
      <c r="A1354" t="s">
        <v>2058</v>
      </c>
      <c r="B1354" t="s">
        <v>2058</v>
      </c>
      <c r="C1354" t="s">
        <v>18007</v>
      </c>
    </row>
    <row r="1355" spans="1:3" x14ac:dyDescent="0.35">
      <c r="A1355" t="s">
        <v>2059</v>
      </c>
      <c r="B1355" t="s">
        <v>2059</v>
      </c>
      <c r="C1355" t="s">
        <v>18008</v>
      </c>
    </row>
    <row r="1356" spans="1:3" x14ac:dyDescent="0.35">
      <c r="A1356" t="s">
        <v>2060</v>
      </c>
      <c r="B1356" t="s">
        <v>2060</v>
      </c>
      <c r="C1356" t="s">
        <v>18009</v>
      </c>
    </row>
    <row r="1357" spans="1:3" x14ac:dyDescent="0.35">
      <c r="A1357" t="s">
        <v>2061</v>
      </c>
      <c r="B1357" t="s">
        <v>2061</v>
      </c>
      <c r="C1357" t="s">
        <v>18010</v>
      </c>
    </row>
    <row r="1358" spans="1:3" x14ac:dyDescent="0.35">
      <c r="A1358" t="s">
        <v>2062</v>
      </c>
      <c r="B1358" t="s">
        <v>2062</v>
      </c>
      <c r="C1358" t="s">
        <v>18011</v>
      </c>
    </row>
    <row r="1359" spans="1:3" x14ac:dyDescent="0.35">
      <c r="A1359" t="s">
        <v>2063</v>
      </c>
      <c r="B1359" t="s">
        <v>2063</v>
      </c>
      <c r="C1359" t="s">
        <v>18012</v>
      </c>
    </row>
    <row r="1360" spans="1:3" x14ac:dyDescent="0.35">
      <c r="A1360" t="s">
        <v>2064</v>
      </c>
      <c r="B1360" t="s">
        <v>2064</v>
      </c>
      <c r="C1360" t="s">
        <v>18013</v>
      </c>
    </row>
    <row r="1361" spans="1:3" x14ac:dyDescent="0.35">
      <c r="A1361" t="s">
        <v>2065</v>
      </c>
      <c r="B1361" t="s">
        <v>2065</v>
      </c>
      <c r="C1361" t="s">
        <v>18014</v>
      </c>
    </row>
    <row r="1362" spans="1:3" x14ac:dyDescent="0.35">
      <c r="A1362" t="s">
        <v>2066</v>
      </c>
      <c r="B1362" t="s">
        <v>2066</v>
      </c>
      <c r="C1362" t="s">
        <v>18015</v>
      </c>
    </row>
    <row r="1363" spans="1:3" x14ac:dyDescent="0.35">
      <c r="A1363" t="s">
        <v>2067</v>
      </c>
      <c r="B1363" t="s">
        <v>2067</v>
      </c>
      <c r="C1363" t="s">
        <v>18016</v>
      </c>
    </row>
    <row r="1364" spans="1:3" x14ac:dyDescent="0.35">
      <c r="A1364" t="s">
        <v>2068</v>
      </c>
      <c r="B1364" t="s">
        <v>2068</v>
      </c>
      <c r="C1364" t="s">
        <v>18017</v>
      </c>
    </row>
    <row r="1365" spans="1:3" x14ac:dyDescent="0.35">
      <c r="A1365" t="s">
        <v>2069</v>
      </c>
      <c r="B1365" t="s">
        <v>2069</v>
      </c>
      <c r="C1365" t="s">
        <v>18018</v>
      </c>
    </row>
    <row r="1366" spans="1:3" x14ac:dyDescent="0.35">
      <c r="A1366" t="s">
        <v>34029</v>
      </c>
      <c r="B1366" t="s">
        <v>2070</v>
      </c>
      <c r="C1366" t="s">
        <v>18019</v>
      </c>
    </row>
    <row r="1367" spans="1:3" x14ac:dyDescent="0.35">
      <c r="A1367" t="s">
        <v>2071</v>
      </c>
      <c r="B1367" t="s">
        <v>2071</v>
      </c>
      <c r="C1367" t="s">
        <v>18020</v>
      </c>
    </row>
    <row r="1368" spans="1:3" x14ac:dyDescent="0.35">
      <c r="A1368" t="s">
        <v>2072</v>
      </c>
      <c r="B1368" t="s">
        <v>2072</v>
      </c>
      <c r="C1368" t="s">
        <v>18021</v>
      </c>
    </row>
    <row r="1369" spans="1:3" x14ac:dyDescent="0.35">
      <c r="A1369" t="s">
        <v>2073</v>
      </c>
      <c r="B1369" t="s">
        <v>2073</v>
      </c>
      <c r="C1369" t="s">
        <v>18022</v>
      </c>
    </row>
    <row r="1370" spans="1:3" x14ac:dyDescent="0.35">
      <c r="A1370" t="s">
        <v>2074</v>
      </c>
      <c r="B1370" t="s">
        <v>2074</v>
      </c>
      <c r="C1370" t="s">
        <v>18023</v>
      </c>
    </row>
    <row r="1371" spans="1:3" x14ac:dyDescent="0.35">
      <c r="A1371" t="s">
        <v>2075</v>
      </c>
      <c r="B1371" t="s">
        <v>2075</v>
      </c>
      <c r="C1371" t="s">
        <v>18024</v>
      </c>
    </row>
    <row r="1372" spans="1:3" x14ac:dyDescent="0.35">
      <c r="A1372" t="s">
        <v>2076</v>
      </c>
      <c r="B1372" t="s">
        <v>2076</v>
      </c>
      <c r="C1372" t="s">
        <v>18025</v>
      </c>
    </row>
    <row r="1373" spans="1:3" x14ac:dyDescent="0.35">
      <c r="A1373" t="s">
        <v>2077</v>
      </c>
      <c r="B1373" t="s">
        <v>2077</v>
      </c>
      <c r="C1373" t="s">
        <v>18026</v>
      </c>
    </row>
    <row r="1374" spans="1:3" x14ac:dyDescent="0.35">
      <c r="A1374" t="s">
        <v>34030</v>
      </c>
      <c r="B1374" t="s">
        <v>2078</v>
      </c>
      <c r="C1374" t="s">
        <v>18027</v>
      </c>
    </row>
    <row r="1375" spans="1:3" x14ac:dyDescent="0.35">
      <c r="A1375" t="s">
        <v>34031</v>
      </c>
      <c r="B1375" t="s">
        <v>2079</v>
      </c>
      <c r="C1375" t="s">
        <v>18028</v>
      </c>
    </row>
    <row r="1376" spans="1:3" x14ac:dyDescent="0.35">
      <c r="A1376" t="s">
        <v>2080</v>
      </c>
      <c r="B1376" t="s">
        <v>2080</v>
      </c>
      <c r="C1376" t="s">
        <v>18029</v>
      </c>
    </row>
    <row r="1377" spans="1:3" x14ac:dyDescent="0.35">
      <c r="A1377" t="s">
        <v>2081</v>
      </c>
      <c r="B1377" t="s">
        <v>2081</v>
      </c>
      <c r="C1377" t="s">
        <v>18030</v>
      </c>
    </row>
    <row r="1378" spans="1:3" x14ac:dyDescent="0.35">
      <c r="A1378" t="s">
        <v>2082</v>
      </c>
      <c r="B1378" t="s">
        <v>2082</v>
      </c>
      <c r="C1378" t="s">
        <v>18031</v>
      </c>
    </row>
    <row r="1379" spans="1:3" x14ac:dyDescent="0.35">
      <c r="A1379" t="s">
        <v>2083</v>
      </c>
      <c r="B1379" t="s">
        <v>2083</v>
      </c>
      <c r="C1379" t="s">
        <v>18032</v>
      </c>
    </row>
    <row r="1380" spans="1:3" x14ac:dyDescent="0.35">
      <c r="A1380" t="s">
        <v>2084</v>
      </c>
      <c r="B1380" t="s">
        <v>2084</v>
      </c>
      <c r="C1380" t="s">
        <v>18033</v>
      </c>
    </row>
    <row r="1381" spans="1:3" x14ac:dyDescent="0.35">
      <c r="A1381" t="s">
        <v>2085</v>
      </c>
      <c r="B1381" t="s">
        <v>2085</v>
      </c>
      <c r="C1381" t="s">
        <v>18034</v>
      </c>
    </row>
    <row r="1382" spans="1:3" x14ac:dyDescent="0.35">
      <c r="A1382" t="s">
        <v>2086</v>
      </c>
      <c r="B1382" t="s">
        <v>2086</v>
      </c>
      <c r="C1382" t="s">
        <v>18035</v>
      </c>
    </row>
    <row r="1383" spans="1:3" x14ac:dyDescent="0.35">
      <c r="A1383" t="s">
        <v>2087</v>
      </c>
      <c r="B1383" t="s">
        <v>2087</v>
      </c>
      <c r="C1383" t="s">
        <v>18036</v>
      </c>
    </row>
    <row r="1384" spans="1:3" x14ac:dyDescent="0.35">
      <c r="A1384" t="s">
        <v>34032</v>
      </c>
      <c r="B1384" t="s">
        <v>2088</v>
      </c>
      <c r="C1384" t="s">
        <v>18037</v>
      </c>
    </row>
    <row r="1385" spans="1:3" x14ac:dyDescent="0.35">
      <c r="A1385" t="s">
        <v>2089</v>
      </c>
      <c r="B1385" t="s">
        <v>2089</v>
      </c>
      <c r="C1385" t="s">
        <v>18038</v>
      </c>
    </row>
    <row r="1386" spans="1:3" x14ac:dyDescent="0.35">
      <c r="A1386" t="s">
        <v>2090</v>
      </c>
      <c r="B1386" t="s">
        <v>2090</v>
      </c>
      <c r="C1386" t="s">
        <v>18039</v>
      </c>
    </row>
    <row r="1387" spans="1:3" x14ac:dyDescent="0.35">
      <c r="A1387" t="s">
        <v>2091</v>
      </c>
      <c r="B1387" t="s">
        <v>2091</v>
      </c>
      <c r="C1387" t="s">
        <v>18040</v>
      </c>
    </row>
    <row r="1388" spans="1:3" x14ac:dyDescent="0.35">
      <c r="A1388" t="s">
        <v>2092</v>
      </c>
      <c r="B1388" t="s">
        <v>2092</v>
      </c>
      <c r="C1388" t="s">
        <v>18041</v>
      </c>
    </row>
    <row r="1389" spans="1:3" x14ac:dyDescent="0.35">
      <c r="A1389" t="s">
        <v>537</v>
      </c>
      <c r="B1389" t="s">
        <v>2093</v>
      </c>
      <c r="C1389" t="s">
        <v>539</v>
      </c>
    </row>
    <row r="1390" spans="1:3" x14ac:dyDescent="0.35">
      <c r="A1390" t="s">
        <v>34033</v>
      </c>
      <c r="B1390" t="s">
        <v>2094</v>
      </c>
      <c r="C1390" t="s">
        <v>18042</v>
      </c>
    </row>
    <row r="1391" spans="1:3" x14ac:dyDescent="0.35">
      <c r="A1391" t="s">
        <v>2095</v>
      </c>
      <c r="B1391" t="s">
        <v>2095</v>
      </c>
      <c r="C1391" t="s">
        <v>18043</v>
      </c>
    </row>
    <row r="1392" spans="1:3" x14ac:dyDescent="0.35">
      <c r="A1392" t="s">
        <v>2096</v>
      </c>
      <c r="B1392" t="s">
        <v>2096</v>
      </c>
      <c r="C1392" t="s">
        <v>18044</v>
      </c>
    </row>
    <row r="1393" spans="1:3" x14ac:dyDescent="0.35">
      <c r="A1393" t="s">
        <v>2097</v>
      </c>
      <c r="B1393" t="s">
        <v>2097</v>
      </c>
      <c r="C1393" t="s">
        <v>18045</v>
      </c>
    </row>
    <row r="1394" spans="1:3" x14ac:dyDescent="0.35">
      <c r="A1394" t="s">
        <v>34034</v>
      </c>
      <c r="B1394" t="s">
        <v>2098</v>
      </c>
      <c r="C1394" t="s">
        <v>18046</v>
      </c>
    </row>
    <row r="1395" spans="1:3" x14ac:dyDescent="0.35">
      <c r="A1395" t="s">
        <v>2099</v>
      </c>
      <c r="B1395" t="s">
        <v>2099</v>
      </c>
      <c r="C1395" t="s">
        <v>18047</v>
      </c>
    </row>
    <row r="1396" spans="1:3" x14ac:dyDescent="0.35">
      <c r="A1396" t="s">
        <v>34035</v>
      </c>
      <c r="B1396" t="s">
        <v>36220</v>
      </c>
      <c r="C1396" t="s">
        <v>18048</v>
      </c>
    </row>
    <row r="1397" spans="1:3" x14ac:dyDescent="0.35">
      <c r="A1397" t="s">
        <v>34036</v>
      </c>
      <c r="B1397" t="s">
        <v>2100</v>
      </c>
      <c r="C1397" t="s">
        <v>18049</v>
      </c>
    </row>
    <row r="1398" spans="1:3" x14ac:dyDescent="0.35">
      <c r="A1398" t="s">
        <v>2101</v>
      </c>
      <c r="B1398" t="s">
        <v>2101</v>
      </c>
      <c r="C1398" t="s">
        <v>18050</v>
      </c>
    </row>
    <row r="1399" spans="1:3" x14ac:dyDescent="0.35">
      <c r="A1399" t="s">
        <v>2102</v>
      </c>
      <c r="B1399" t="s">
        <v>2102</v>
      </c>
      <c r="C1399" t="s">
        <v>18051</v>
      </c>
    </row>
    <row r="1400" spans="1:3" x14ac:dyDescent="0.35">
      <c r="A1400" t="s">
        <v>2103</v>
      </c>
      <c r="B1400" t="s">
        <v>2103</v>
      </c>
      <c r="C1400" t="s">
        <v>18052</v>
      </c>
    </row>
    <row r="1401" spans="1:3" x14ac:dyDescent="0.35">
      <c r="A1401" t="s">
        <v>2104</v>
      </c>
      <c r="B1401" t="s">
        <v>2104</v>
      </c>
      <c r="C1401" t="s">
        <v>18053</v>
      </c>
    </row>
    <row r="1402" spans="1:3" x14ac:dyDescent="0.35">
      <c r="A1402" t="s">
        <v>2105</v>
      </c>
      <c r="B1402" t="s">
        <v>2105</v>
      </c>
      <c r="C1402" t="s">
        <v>18054</v>
      </c>
    </row>
    <row r="1403" spans="1:3" x14ac:dyDescent="0.35">
      <c r="A1403" t="s">
        <v>2106</v>
      </c>
      <c r="B1403" t="s">
        <v>2106</v>
      </c>
      <c r="C1403" t="s">
        <v>18055</v>
      </c>
    </row>
    <row r="1404" spans="1:3" x14ac:dyDescent="0.35">
      <c r="A1404" t="s">
        <v>2107</v>
      </c>
      <c r="B1404" t="s">
        <v>2107</v>
      </c>
      <c r="C1404" t="s">
        <v>18056</v>
      </c>
    </row>
    <row r="1405" spans="1:3" x14ac:dyDescent="0.35">
      <c r="A1405" t="s">
        <v>2108</v>
      </c>
      <c r="B1405" t="s">
        <v>2108</v>
      </c>
      <c r="C1405" t="s">
        <v>18057</v>
      </c>
    </row>
    <row r="1406" spans="1:3" x14ac:dyDescent="0.35">
      <c r="A1406" t="s">
        <v>2109</v>
      </c>
      <c r="B1406" t="s">
        <v>2109</v>
      </c>
      <c r="C1406" t="s">
        <v>18058</v>
      </c>
    </row>
    <row r="1407" spans="1:3" x14ac:dyDescent="0.35">
      <c r="A1407" t="s">
        <v>34037</v>
      </c>
      <c r="B1407" t="s">
        <v>2110</v>
      </c>
      <c r="C1407" t="s">
        <v>18059</v>
      </c>
    </row>
    <row r="1408" spans="1:3" x14ac:dyDescent="0.35">
      <c r="A1408" t="s">
        <v>2111</v>
      </c>
      <c r="B1408" t="s">
        <v>2111</v>
      </c>
      <c r="C1408" t="s">
        <v>18060</v>
      </c>
    </row>
    <row r="1409" spans="1:3" x14ac:dyDescent="0.35">
      <c r="A1409" t="s">
        <v>2112</v>
      </c>
      <c r="B1409" t="s">
        <v>2112</v>
      </c>
      <c r="C1409" t="s">
        <v>18061</v>
      </c>
    </row>
    <row r="1410" spans="1:3" x14ac:dyDescent="0.35">
      <c r="A1410" t="s">
        <v>2113</v>
      </c>
      <c r="B1410" t="s">
        <v>2113</v>
      </c>
      <c r="C1410" t="s">
        <v>18062</v>
      </c>
    </row>
    <row r="1411" spans="1:3" x14ac:dyDescent="0.35">
      <c r="A1411" t="s">
        <v>2114</v>
      </c>
      <c r="B1411" t="s">
        <v>2114</v>
      </c>
      <c r="C1411" t="s">
        <v>18063</v>
      </c>
    </row>
    <row r="1412" spans="1:3" x14ac:dyDescent="0.35">
      <c r="A1412" t="s">
        <v>2115</v>
      </c>
      <c r="B1412" t="s">
        <v>2115</v>
      </c>
      <c r="C1412" t="s">
        <v>18064</v>
      </c>
    </row>
    <row r="1413" spans="1:3" x14ac:dyDescent="0.35">
      <c r="A1413" t="s">
        <v>2116</v>
      </c>
      <c r="B1413" t="s">
        <v>2116</v>
      </c>
      <c r="C1413" t="s">
        <v>18065</v>
      </c>
    </row>
    <row r="1414" spans="1:3" x14ac:dyDescent="0.35">
      <c r="A1414" t="s">
        <v>34038</v>
      </c>
      <c r="B1414" t="s">
        <v>2117</v>
      </c>
      <c r="C1414" t="s">
        <v>18066</v>
      </c>
    </row>
    <row r="1415" spans="1:3" x14ac:dyDescent="0.35">
      <c r="A1415" t="s">
        <v>2118</v>
      </c>
      <c r="B1415" t="s">
        <v>2118</v>
      </c>
      <c r="C1415" t="s">
        <v>18067</v>
      </c>
    </row>
    <row r="1416" spans="1:3" x14ac:dyDescent="0.35">
      <c r="A1416" t="s">
        <v>2119</v>
      </c>
      <c r="B1416" t="s">
        <v>2119</v>
      </c>
      <c r="C1416" t="s">
        <v>18068</v>
      </c>
    </row>
    <row r="1417" spans="1:3" x14ac:dyDescent="0.35">
      <c r="A1417" t="s">
        <v>2120</v>
      </c>
      <c r="B1417" t="s">
        <v>2120</v>
      </c>
      <c r="C1417" t="s">
        <v>18069</v>
      </c>
    </row>
    <row r="1418" spans="1:3" x14ac:dyDescent="0.35">
      <c r="A1418" t="s">
        <v>2121</v>
      </c>
      <c r="B1418" t="s">
        <v>2121</v>
      </c>
      <c r="C1418" t="s">
        <v>18070</v>
      </c>
    </row>
    <row r="1419" spans="1:3" x14ac:dyDescent="0.35">
      <c r="A1419" t="s">
        <v>2122</v>
      </c>
      <c r="B1419" t="s">
        <v>2122</v>
      </c>
      <c r="C1419" t="s">
        <v>18071</v>
      </c>
    </row>
    <row r="1420" spans="1:3" x14ac:dyDescent="0.35">
      <c r="A1420" t="s">
        <v>34039</v>
      </c>
      <c r="B1420" t="s">
        <v>2123</v>
      </c>
      <c r="C1420" t="s">
        <v>18072</v>
      </c>
    </row>
    <row r="1421" spans="1:3" x14ac:dyDescent="0.35">
      <c r="A1421" t="s">
        <v>2124</v>
      </c>
      <c r="B1421" t="s">
        <v>2124</v>
      </c>
      <c r="C1421" t="s">
        <v>18073</v>
      </c>
    </row>
    <row r="1422" spans="1:3" x14ac:dyDescent="0.35">
      <c r="A1422" t="s">
        <v>2125</v>
      </c>
      <c r="B1422" t="s">
        <v>2125</v>
      </c>
      <c r="C1422" t="s">
        <v>18074</v>
      </c>
    </row>
    <row r="1423" spans="1:3" x14ac:dyDescent="0.35">
      <c r="A1423" t="s">
        <v>2126</v>
      </c>
      <c r="B1423" t="s">
        <v>2126</v>
      </c>
      <c r="C1423" t="s">
        <v>18075</v>
      </c>
    </row>
    <row r="1424" spans="1:3" x14ac:dyDescent="0.35">
      <c r="A1424" t="s">
        <v>2127</v>
      </c>
      <c r="B1424" t="s">
        <v>2127</v>
      </c>
      <c r="C1424" t="s">
        <v>18076</v>
      </c>
    </row>
    <row r="1425" spans="1:3" x14ac:dyDescent="0.35">
      <c r="A1425" t="s">
        <v>2128</v>
      </c>
      <c r="B1425" t="s">
        <v>2128</v>
      </c>
      <c r="C1425" t="s">
        <v>18077</v>
      </c>
    </row>
    <row r="1426" spans="1:3" x14ac:dyDescent="0.35">
      <c r="A1426" t="s">
        <v>2129</v>
      </c>
      <c r="B1426" t="s">
        <v>2129</v>
      </c>
      <c r="C1426" t="s">
        <v>18078</v>
      </c>
    </row>
    <row r="1427" spans="1:3" x14ac:dyDescent="0.35">
      <c r="A1427" t="s">
        <v>2130</v>
      </c>
      <c r="B1427" t="s">
        <v>2130</v>
      </c>
      <c r="C1427" t="s">
        <v>18079</v>
      </c>
    </row>
    <row r="1428" spans="1:3" x14ac:dyDescent="0.35">
      <c r="A1428" t="s">
        <v>2131</v>
      </c>
      <c r="B1428" t="s">
        <v>2131</v>
      </c>
      <c r="C1428" t="s">
        <v>18080</v>
      </c>
    </row>
    <row r="1429" spans="1:3" x14ac:dyDescent="0.35">
      <c r="A1429" t="s">
        <v>2132</v>
      </c>
      <c r="B1429" t="s">
        <v>2132</v>
      </c>
      <c r="C1429" t="s">
        <v>18081</v>
      </c>
    </row>
    <row r="1430" spans="1:3" x14ac:dyDescent="0.35">
      <c r="A1430" t="s">
        <v>2133</v>
      </c>
      <c r="B1430" t="s">
        <v>2133</v>
      </c>
      <c r="C1430" t="s">
        <v>18082</v>
      </c>
    </row>
    <row r="1431" spans="1:3" x14ac:dyDescent="0.35">
      <c r="A1431" t="s">
        <v>2134</v>
      </c>
      <c r="B1431" t="s">
        <v>2134</v>
      </c>
      <c r="C1431" t="s">
        <v>18083</v>
      </c>
    </row>
    <row r="1432" spans="1:3" x14ac:dyDescent="0.35">
      <c r="A1432" t="s">
        <v>2135</v>
      </c>
      <c r="B1432" t="s">
        <v>2135</v>
      </c>
      <c r="C1432" t="s">
        <v>18084</v>
      </c>
    </row>
    <row r="1433" spans="1:3" x14ac:dyDescent="0.35">
      <c r="A1433" t="s">
        <v>2136</v>
      </c>
      <c r="B1433" t="s">
        <v>2136</v>
      </c>
      <c r="C1433" t="s">
        <v>18085</v>
      </c>
    </row>
    <row r="1434" spans="1:3" x14ac:dyDescent="0.35">
      <c r="A1434" t="s">
        <v>2137</v>
      </c>
      <c r="B1434" t="s">
        <v>2137</v>
      </c>
      <c r="C1434" t="s">
        <v>18086</v>
      </c>
    </row>
    <row r="1435" spans="1:3" x14ac:dyDescent="0.35">
      <c r="A1435" t="s">
        <v>2138</v>
      </c>
      <c r="B1435" t="s">
        <v>2138</v>
      </c>
      <c r="C1435" t="s">
        <v>18087</v>
      </c>
    </row>
    <row r="1436" spans="1:3" x14ac:dyDescent="0.35">
      <c r="A1436" t="s">
        <v>2139</v>
      </c>
      <c r="B1436" t="s">
        <v>2139</v>
      </c>
      <c r="C1436" t="s">
        <v>18088</v>
      </c>
    </row>
    <row r="1437" spans="1:3" x14ac:dyDescent="0.35">
      <c r="A1437" t="s">
        <v>2140</v>
      </c>
      <c r="B1437" t="s">
        <v>2140</v>
      </c>
      <c r="C1437" t="s">
        <v>18089</v>
      </c>
    </row>
    <row r="1438" spans="1:3" x14ac:dyDescent="0.35">
      <c r="A1438" t="s">
        <v>2141</v>
      </c>
      <c r="B1438" t="s">
        <v>2141</v>
      </c>
      <c r="C1438" t="s">
        <v>18090</v>
      </c>
    </row>
    <row r="1439" spans="1:3" x14ac:dyDescent="0.35">
      <c r="A1439" t="s">
        <v>2142</v>
      </c>
      <c r="B1439" t="s">
        <v>2142</v>
      </c>
      <c r="C1439" t="s">
        <v>18091</v>
      </c>
    </row>
    <row r="1440" spans="1:3" x14ac:dyDescent="0.35">
      <c r="A1440" t="s">
        <v>2143</v>
      </c>
      <c r="B1440" t="s">
        <v>2143</v>
      </c>
      <c r="C1440" t="s">
        <v>18092</v>
      </c>
    </row>
    <row r="1441" spans="1:3" x14ac:dyDescent="0.35">
      <c r="A1441" t="s">
        <v>34040</v>
      </c>
      <c r="B1441" t="s">
        <v>2144</v>
      </c>
      <c r="C1441" t="s">
        <v>18093</v>
      </c>
    </row>
    <row r="1442" spans="1:3" x14ac:dyDescent="0.35">
      <c r="A1442" t="s">
        <v>2145</v>
      </c>
      <c r="B1442" t="s">
        <v>2145</v>
      </c>
      <c r="C1442" t="s">
        <v>18094</v>
      </c>
    </row>
    <row r="1443" spans="1:3" x14ac:dyDescent="0.35">
      <c r="A1443" t="s">
        <v>2146</v>
      </c>
      <c r="B1443" t="s">
        <v>2146</v>
      </c>
      <c r="C1443" t="s">
        <v>18095</v>
      </c>
    </row>
    <row r="1444" spans="1:3" x14ac:dyDescent="0.35">
      <c r="A1444" t="s">
        <v>34041</v>
      </c>
      <c r="B1444" t="s">
        <v>2147</v>
      </c>
      <c r="C1444" t="s">
        <v>18096</v>
      </c>
    </row>
    <row r="1445" spans="1:3" x14ac:dyDescent="0.35">
      <c r="A1445" t="s">
        <v>2148</v>
      </c>
      <c r="B1445" t="s">
        <v>2148</v>
      </c>
      <c r="C1445" t="s">
        <v>18097</v>
      </c>
    </row>
    <row r="1446" spans="1:3" x14ac:dyDescent="0.35">
      <c r="A1446" t="s">
        <v>2149</v>
      </c>
      <c r="B1446" t="s">
        <v>2149</v>
      </c>
      <c r="C1446" t="s">
        <v>18098</v>
      </c>
    </row>
    <row r="1447" spans="1:3" x14ac:dyDescent="0.35">
      <c r="A1447" t="s">
        <v>2150</v>
      </c>
      <c r="B1447" t="s">
        <v>2150</v>
      </c>
      <c r="C1447" t="s">
        <v>18099</v>
      </c>
    </row>
    <row r="1448" spans="1:3" x14ac:dyDescent="0.35">
      <c r="A1448" t="s">
        <v>2151</v>
      </c>
      <c r="B1448" t="s">
        <v>2151</v>
      </c>
      <c r="C1448" t="s">
        <v>18100</v>
      </c>
    </row>
    <row r="1449" spans="1:3" x14ac:dyDescent="0.35">
      <c r="A1449" t="s">
        <v>34042</v>
      </c>
      <c r="B1449" t="s">
        <v>2152</v>
      </c>
      <c r="C1449" t="s">
        <v>18101</v>
      </c>
    </row>
    <row r="1450" spans="1:3" x14ac:dyDescent="0.35">
      <c r="A1450" t="s">
        <v>2153</v>
      </c>
      <c r="B1450" t="s">
        <v>2153</v>
      </c>
      <c r="C1450" t="s">
        <v>18102</v>
      </c>
    </row>
    <row r="1451" spans="1:3" x14ac:dyDescent="0.35">
      <c r="A1451" t="s">
        <v>2154</v>
      </c>
      <c r="B1451" t="s">
        <v>2154</v>
      </c>
      <c r="C1451" t="s">
        <v>18103</v>
      </c>
    </row>
    <row r="1452" spans="1:3" x14ac:dyDescent="0.35">
      <c r="A1452" t="s">
        <v>2155</v>
      </c>
      <c r="B1452" t="s">
        <v>2155</v>
      </c>
      <c r="C1452" t="s">
        <v>18104</v>
      </c>
    </row>
    <row r="1453" spans="1:3" x14ac:dyDescent="0.35">
      <c r="A1453" t="s">
        <v>2156</v>
      </c>
      <c r="B1453" t="s">
        <v>2156</v>
      </c>
      <c r="C1453" t="s">
        <v>18105</v>
      </c>
    </row>
    <row r="1454" spans="1:3" x14ac:dyDescent="0.35">
      <c r="A1454" t="s">
        <v>2157</v>
      </c>
      <c r="B1454" t="s">
        <v>2157</v>
      </c>
      <c r="C1454" t="s">
        <v>18106</v>
      </c>
    </row>
    <row r="1455" spans="1:3" x14ac:dyDescent="0.35">
      <c r="A1455" t="s">
        <v>34043</v>
      </c>
      <c r="B1455" t="s">
        <v>2158</v>
      </c>
      <c r="C1455" t="s">
        <v>18107</v>
      </c>
    </row>
    <row r="1456" spans="1:3" x14ac:dyDescent="0.35">
      <c r="A1456" t="s">
        <v>2159</v>
      </c>
      <c r="B1456" t="s">
        <v>2159</v>
      </c>
      <c r="C1456" t="s">
        <v>18108</v>
      </c>
    </row>
    <row r="1457" spans="1:3" x14ac:dyDescent="0.35">
      <c r="A1457" t="s">
        <v>2160</v>
      </c>
      <c r="B1457" t="s">
        <v>2160</v>
      </c>
      <c r="C1457" t="s">
        <v>18109</v>
      </c>
    </row>
    <row r="1458" spans="1:3" x14ac:dyDescent="0.35">
      <c r="A1458" t="s">
        <v>2161</v>
      </c>
      <c r="B1458" t="s">
        <v>2161</v>
      </c>
      <c r="C1458" t="s">
        <v>18110</v>
      </c>
    </row>
    <row r="1459" spans="1:3" x14ac:dyDescent="0.35">
      <c r="A1459" t="s">
        <v>2162</v>
      </c>
      <c r="B1459" t="s">
        <v>2162</v>
      </c>
      <c r="C1459" t="s">
        <v>18111</v>
      </c>
    </row>
    <row r="1460" spans="1:3" x14ac:dyDescent="0.35">
      <c r="A1460" t="s">
        <v>2163</v>
      </c>
      <c r="B1460" t="s">
        <v>2163</v>
      </c>
      <c r="C1460" t="s">
        <v>18112</v>
      </c>
    </row>
    <row r="1461" spans="1:3" x14ac:dyDescent="0.35">
      <c r="A1461" t="s">
        <v>2164</v>
      </c>
      <c r="B1461" t="s">
        <v>2164</v>
      </c>
      <c r="C1461" t="s">
        <v>18113</v>
      </c>
    </row>
    <row r="1462" spans="1:3" x14ac:dyDescent="0.35">
      <c r="A1462" t="s">
        <v>2165</v>
      </c>
      <c r="B1462" t="s">
        <v>2165</v>
      </c>
      <c r="C1462" t="s">
        <v>18114</v>
      </c>
    </row>
    <row r="1463" spans="1:3" x14ac:dyDescent="0.35">
      <c r="A1463" t="s">
        <v>2166</v>
      </c>
      <c r="B1463" t="s">
        <v>2166</v>
      </c>
      <c r="C1463" t="s">
        <v>18115</v>
      </c>
    </row>
    <row r="1464" spans="1:3" x14ac:dyDescent="0.35">
      <c r="A1464" t="s">
        <v>2167</v>
      </c>
      <c r="B1464" t="s">
        <v>2167</v>
      </c>
      <c r="C1464" t="s">
        <v>18116</v>
      </c>
    </row>
    <row r="1465" spans="1:3" x14ac:dyDescent="0.35">
      <c r="A1465" t="s">
        <v>2168</v>
      </c>
      <c r="B1465" t="s">
        <v>2168</v>
      </c>
      <c r="C1465" t="s">
        <v>18117</v>
      </c>
    </row>
    <row r="1466" spans="1:3" x14ac:dyDescent="0.35">
      <c r="A1466" t="s">
        <v>2169</v>
      </c>
      <c r="B1466" t="s">
        <v>2169</v>
      </c>
      <c r="C1466" t="s">
        <v>18118</v>
      </c>
    </row>
    <row r="1467" spans="1:3" x14ac:dyDescent="0.35">
      <c r="A1467" t="s">
        <v>2170</v>
      </c>
      <c r="B1467" t="s">
        <v>2170</v>
      </c>
      <c r="C1467" t="s">
        <v>18119</v>
      </c>
    </row>
    <row r="1468" spans="1:3" x14ac:dyDescent="0.35">
      <c r="A1468" t="s">
        <v>2171</v>
      </c>
      <c r="B1468" t="s">
        <v>2171</v>
      </c>
      <c r="C1468" t="s">
        <v>18120</v>
      </c>
    </row>
    <row r="1469" spans="1:3" x14ac:dyDescent="0.35">
      <c r="A1469" t="s">
        <v>34044</v>
      </c>
      <c r="B1469" t="s">
        <v>2172</v>
      </c>
      <c r="C1469" t="s">
        <v>18121</v>
      </c>
    </row>
    <row r="1470" spans="1:3" x14ac:dyDescent="0.35">
      <c r="A1470" t="s">
        <v>2173</v>
      </c>
      <c r="B1470" t="s">
        <v>2173</v>
      </c>
      <c r="C1470" t="s">
        <v>18122</v>
      </c>
    </row>
    <row r="1471" spans="1:3" x14ac:dyDescent="0.35">
      <c r="A1471" t="s">
        <v>2174</v>
      </c>
      <c r="B1471" t="s">
        <v>2174</v>
      </c>
      <c r="C1471" t="s">
        <v>18123</v>
      </c>
    </row>
    <row r="1472" spans="1:3" x14ac:dyDescent="0.35">
      <c r="A1472" t="s">
        <v>34045</v>
      </c>
      <c r="B1472" t="s">
        <v>2175</v>
      </c>
      <c r="C1472" t="s">
        <v>18124</v>
      </c>
    </row>
    <row r="1473" spans="1:3" x14ac:dyDescent="0.35">
      <c r="A1473" t="s">
        <v>2176</v>
      </c>
      <c r="B1473" t="s">
        <v>2176</v>
      </c>
      <c r="C1473" t="s">
        <v>18125</v>
      </c>
    </row>
    <row r="1474" spans="1:3" x14ac:dyDescent="0.35">
      <c r="A1474" t="s">
        <v>34046</v>
      </c>
      <c r="B1474" t="s">
        <v>2177</v>
      </c>
      <c r="C1474" t="s">
        <v>18126</v>
      </c>
    </row>
    <row r="1475" spans="1:3" x14ac:dyDescent="0.35">
      <c r="A1475" t="s">
        <v>2178</v>
      </c>
      <c r="B1475" t="s">
        <v>2178</v>
      </c>
      <c r="C1475" t="s">
        <v>542</v>
      </c>
    </row>
    <row r="1476" spans="1:3" x14ac:dyDescent="0.35">
      <c r="A1476" t="s">
        <v>2179</v>
      </c>
      <c r="B1476" t="s">
        <v>2179</v>
      </c>
      <c r="C1476" t="s">
        <v>18127</v>
      </c>
    </row>
    <row r="1477" spans="1:3" x14ac:dyDescent="0.35">
      <c r="A1477" t="s">
        <v>34047</v>
      </c>
      <c r="B1477" t="s">
        <v>2180</v>
      </c>
      <c r="C1477" t="s">
        <v>18128</v>
      </c>
    </row>
    <row r="1478" spans="1:3" x14ac:dyDescent="0.35">
      <c r="A1478" t="s">
        <v>2181</v>
      </c>
      <c r="B1478" t="s">
        <v>2181</v>
      </c>
      <c r="C1478" t="s">
        <v>18129</v>
      </c>
    </row>
    <row r="1479" spans="1:3" x14ac:dyDescent="0.35">
      <c r="A1479" t="s">
        <v>2182</v>
      </c>
      <c r="B1479" t="s">
        <v>2182</v>
      </c>
      <c r="C1479" t="s">
        <v>18130</v>
      </c>
    </row>
    <row r="1480" spans="1:3" x14ac:dyDescent="0.35">
      <c r="A1480" t="s">
        <v>34048</v>
      </c>
      <c r="B1480" t="s">
        <v>2183</v>
      </c>
      <c r="C1480" t="s">
        <v>18131</v>
      </c>
    </row>
    <row r="1481" spans="1:3" x14ac:dyDescent="0.35">
      <c r="A1481" t="s">
        <v>2184</v>
      </c>
      <c r="B1481" t="s">
        <v>2184</v>
      </c>
      <c r="C1481" t="s">
        <v>18132</v>
      </c>
    </row>
    <row r="1482" spans="1:3" x14ac:dyDescent="0.35">
      <c r="A1482" t="s">
        <v>2185</v>
      </c>
      <c r="B1482" t="s">
        <v>2185</v>
      </c>
      <c r="C1482" t="s">
        <v>18133</v>
      </c>
    </row>
    <row r="1483" spans="1:3" x14ac:dyDescent="0.35">
      <c r="A1483" t="s">
        <v>2186</v>
      </c>
      <c r="B1483" t="s">
        <v>2186</v>
      </c>
      <c r="C1483" t="s">
        <v>18134</v>
      </c>
    </row>
    <row r="1484" spans="1:3" x14ac:dyDescent="0.35">
      <c r="A1484" t="s">
        <v>2187</v>
      </c>
      <c r="B1484" t="s">
        <v>2187</v>
      </c>
      <c r="C1484" t="s">
        <v>18135</v>
      </c>
    </row>
    <row r="1485" spans="1:3" x14ac:dyDescent="0.35">
      <c r="A1485" t="s">
        <v>2188</v>
      </c>
      <c r="B1485" t="s">
        <v>2188</v>
      </c>
      <c r="C1485" t="s">
        <v>18136</v>
      </c>
    </row>
    <row r="1486" spans="1:3" x14ac:dyDescent="0.35">
      <c r="A1486" t="s">
        <v>2189</v>
      </c>
      <c r="B1486" t="s">
        <v>2189</v>
      </c>
      <c r="C1486" t="s">
        <v>18137</v>
      </c>
    </row>
    <row r="1487" spans="1:3" x14ac:dyDescent="0.35">
      <c r="A1487" t="s">
        <v>2190</v>
      </c>
      <c r="B1487" t="s">
        <v>2190</v>
      </c>
      <c r="C1487" t="s">
        <v>18138</v>
      </c>
    </row>
    <row r="1488" spans="1:3" x14ac:dyDescent="0.35">
      <c r="A1488" t="s">
        <v>2191</v>
      </c>
      <c r="B1488" t="s">
        <v>2191</v>
      </c>
      <c r="C1488" t="s">
        <v>18139</v>
      </c>
    </row>
    <row r="1489" spans="1:3" x14ac:dyDescent="0.35">
      <c r="A1489" t="s">
        <v>2192</v>
      </c>
      <c r="B1489" t="s">
        <v>2192</v>
      </c>
      <c r="C1489" t="s">
        <v>18140</v>
      </c>
    </row>
    <row r="1490" spans="1:3" x14ac:dyDescent="0.35">
      <c r="A1490" t="s">
        <v>2193</v>
      </c>
      <c r="B1490" t="s">
        <v>2193</v>
      </c>
      <c r="C1490" t="s">
        <v>18141</v>
      </c>
    </row>
    <row r="1491" spans="1:3" x14ac:dyDescent="0.35">
      <c r="A1491" t="s">
        <v>2194</v>
      </c>
      <c r="B1491" t="s">
        <v>2194</v>
      </c>
      <c r="C1491" t="s">
        <v>18142</v>
      </c>
    </row>
    <row r="1492" spans="1:3" x14ac:dyDescent="0.35">
      <c r="A1492" t="s">
        <v>2195</v>
      </c>
      <c r="B1492" t="s">
        <v>2195</v>
      </c>
      <c r="C1492" t="s">
        <v>18143</v>
      </c>
    </row>
    <row r="1493" spans="1:3" x14ac:dyDescent="0.35">
      <c r="A1493" t="s">
        <v>2196</v>
      </c>
      <c r="B1493" t="s">
        <v>2196</v>
      </c>
      <c r="C1493" t="s">
        <v>18144</v>
      </c>
    </row>
    <row r="1494" spans="1:3" x14ac:dyDescent="0.35">
      <c r="A1494" t="s">
        <v>2197</v>
      </c>
      <c r="B1494" t="s">
        <v>2197</v>
      </c>
      <c r="C1494" t="s">
        <v>18145</v>
      </c>
    </row>
    <row r="1495" spans="1:3" x14ac:dyDescent="0.35">
      <c r="A1495" t="s">
        <v>2198</v>
      </c>
      <c r="B1495" t="s">
        <v>2198</v>
      </c>
      <c r="C1495" t="s">
        <v>769</v>
      </c>
    </row>
    <row r="1496" spans="1:3" x14ac:dyDescent="0.35">
      <c r="A1496" t="s">
        <v>2199</v>
      </c>
      <c r="B1496" t="s">
        <v>2199</v>
      </c>
      <c r="C1496" t="s">
        <v>18146</v>
      </c>
    </row>
    <row r="1497" spans="1:3" x14ac:dyDescent="0.35">
      <c r="A1497" t="s">
        <v>2200</v>
      </c>
      <c r="B1497" t="s">
        <v>2200</v>
      </c>
      <c r="C1497" t="s">
        <v>18147</v>
      </c>
    </row>
    <row r="1498" spans="1:3" x14ac:dyDescent="0.35">
      <c r="A1498" t="s">
        <v>2201</v>
      </c>
      <c r="B1498" t="s">
        <v>2201</v>
      </c>
      <c r="C1498" t="s">
        <v>18148</v>
      </c>
    </row>
    <row r="1499" spans="1:3" x14ac:dyDescent="0.35">
      <c r="A1499" t="s">
        <v>2202</v>
      </c>
      <c r="B1499" t="s">
        <v>2202</v>
      </c>
      <c r="C1499" t="s">
        <v>18149</v>
      </c>
    </row>
    <row r="1500" spans="1:3" x14ac:dyDescent="0.35">
      <c r="A1500" t="s">
        <v>2203</v>
      </c>
      <c r="B1500" t="s">
        <v>2203</v>
      </c>
      <c r="C1500" t="s">
        <v>18150</v>
      </c>
    </row>
    <row r="1501" spans="1:3" x14ac:dyDescent="0.35">
      <c r="A1501" t="s">
        <v>2204</v>
      </c>
      <c r="B1501" t="s">
        <v>2204</v>
      </c>
      <c r="C1501" t="s">
        <v>18151</v>
      </c>
    </row>
    <row r="1502" spans="1:3" x14ac:dyDescent="0.35">
      <c r="A1502" t="s">
        <v>2205</v>
      </c>
      <c r="B1502" t="s">
        <v>2205</v>
      </c>
      <c r="C1502" t="s">
        <v>18152</v>
      </c>
    </row>
    <row r="1503" spans="1:3" x14ac:dyDescent="0.35">
      <c r="A1503" t="s">
        <v>2206</v>
      </c>
      <c r="B1503" t="s">
        <v>2206</v>
      </c>
      <c r="C1503" t="s">
        <v>18153</v>
      </c>
    </row>
    <row r="1504" spans="1:3" x14ac:dyDescent="0.35">
      <c r="A1504" t="s">
        <v>2207</v>
      </c>
      <c r="B1504" t="s">
        <v>2207</v>
      </c>
      <c r="C1504" t="s">
        <v>18154</v>
      </c>
    </row>
    <row r="1505" spans="1:3" x14ac:dyDescent="0.35">
      <c r="A1505" t="s">
        <v>2208</v>
      </c>
      <c r="B1505" t="s">
        <v>2208</v>
      </c>
      <c r="C1505" t="s">
        <v>18155</v>
      </c>
    </row>
    <row r="1506" spans="1:3" x14ac:dyDescent="0.35">
      <c r="A1506" t="s">
        <v>2209</v>
      </c>
      <c r="B1506" t="s">
        <v>2209</v>
      </c>
      <c r="C1506" t="s">
        <v>18156</v>
      </c>
    </row>
    <row r="1507" spans="1:3" x14ac:dyDescent="0.35">
      <c r="A1507" t="s">
        <v>34049</v>
      </c>
      <c r="B1507" t="s">
        <v>2210</v>
      </c>
      <c r="C1507" t="s">
        <v>18157</v>
      </c>
    </row>
    <row r="1508" spans="1:3" x14ac:dyDescent="0.35">
      <c r="A1508" t="s">
        <v>2211</v>
      </c>
      <c r="B1508" t="s">
        <v>2211</v>
      </c>
      <c r="C1508" t="s">
        <v>18158</v>
      </c>
    </row>
    <row r="1509" spans="1:3" x14ac:dyDescent="0.35">
      <c r="A1509" t="s">
        <v>2212</v>
      </c>
      <c r="B1509" t="s">
        <v>2212</v>
      </c>
      <c r="C1509" t="s">
        <v>18159</v>
      </c>
    </row>
    <row r="1510" spans="1:3" x14ac:dyDescent="0.35">
      <c r="A1510" t="s">
        <v>2213</v>
      </c>
      <c r="B1510" t="s">
        <v>2213</v>
      </c>
      <c r="C1510" t="s">
        <v>18160</v>
      </c>
    </row>
    <row r="1511" spans="1:3" x14ac:dyDescent="0.35">
      <c r="A1511" t="s">
        <v>2214</v>
      </c>
      <c r="B1511" t="s">
        <v>2214</v>
      </c>
      <c r="C1511" t="s">
        <v>18161</v>
      </c>
    </row>
    <row r="1512" spans="1:3" x14ac:dyDescent="0.35">
      <c r="A1512" t="s">
        <v>2215</v>
      </c>
      <c r="B1512" t="s">
        <v>2215</v>
      </c>
      <c r="C1512" t="s">
        <v>18162</v>
      </c>
    </row>
    <row r="1513" spans="1:3" x14ac:dyDescent="0.35">
      <c r="A1513" t="s">
        <v>2216</v>
      </c>
      <c r="B1513" t="s">
        <v>2216</v>
      </c>
      <c r="C1513" t="s">
        <v>18163</v>
      </c>
    </row>
    <row r="1514" spans="1:3" x14ac:dyDescent="0.35">
      <c r="A1514" t="s">
        <v>2217</v>
      </c>
      <c r="B1514" t="s">
        <v>2217</v>
      </c>
      <c r="C1514" t="s">
        <v>18164</v>
      </c>
    </row>
    <row r="1515" spans="1:3" x14ac:dyDescent="0.35">
      <c r="A1515" t="s">
        <v>2218</v>
      </c>
      <c r="B1515" t="s">
        <v>2218</v>
      </c>
      <c r="C1515" t="s">
        <v>18165</v>
      </c>
    </row>
    <row r="1516" spans="1:3" x14ac:dyDescent="0.35">
      <c r="A1516" t="s">
        <v>2219</v>
      </c>
      <c r="B1516" t="s">
        <v>2219</v>
      </c>
      <c r="C1516" t="s">
        <v>18166</v>
      </c>
    </row>
    <row r="1517" spans="1:3" x14ac:dyDescent="0.35">
      <c r="A1517" t="s">
        <v>2220</v>
      </c>
      <c r="B1517" t="s">
        <v>2220</v>
      </c>
      <c r="C1517" t="s">
        <v>18167</v>
      </c>
    </row>
    <row r="1518" spans="1:3" x14ac:dyDescent="0.35">
      <c r="A1518" t="s">
        <v>2221</v>
      </c>
      <c r="B1518" t="s">
        <v>2221</v>
      </c>
      <c r="C1518" t="s">
        <v>18168</v>
      </c>
    </row>
    <row r="1519" spans="1:3" x14ac:dyDescent="0.35">
      <c r="A1519" t="s">
        <v>2222</v>
      </c>
      <c r="B1519" t="s">
        <v>2222</v>
      </c>
      <c r="C1519" t="s">
        <v>18169</v>
      </c>
    </row>
    <row r="1520" spans="1:3" x14ac:dyDescent="0.35">
      <c r="A1520" t="s">
        <v>2223</v>
      </c>
      <c r="B1520" t="s">
        <v>2223</v>
      </c>
      <c r="C1520" t="s">
        <v>18170</v>
      </c>
    </row>
    <row r="1521" spans="1:3" x14ac:dyDescent="0.35">
      <c r="A1521" t="s">
        <v>543</v>
      </c>
      <c r="B1521" t="s">
        <v>543</v>
      </c>
      <c r="C1521" t="s">
        <v>545</v>
      </c>
    </row>
    <row r="1522" spans="1:3" x14ac:dyDescent="0.35">
      <c r="A1522" t="s">
        <v>2224</v>
      </c>
      <c r="B1522" t="s">
        <v>2224</v>
      </c>
      <c r="C1522" t="s">
        <v>18171</v>
      </c>
    </row>
    <row r="1523" spans="1:3" x14ac:dyDescent="0.35">
      <c r="A1523" t="s">
        <v>2225</v>
      </c>
      <c r="B1523" t="s">
        <v>2225</v>
      </c>
      <c r="C1523" t="s">
        <v>18172</v>
      </c>
    </row>
    <row r="1524" spans="1:3" x14ac:dyDescent="0.35">
      <c r="A1524" t="s">
        <v>34050</v>
      </c>
      <c r="B1524" t="s">
        <v>2226</v>
      </c>
      <c r="C1524" t="s">
        <v>18173</v>
      </c>
    </row>
    <row r="1525" spans="1:3" x14ac:dyDescent="0.35">
      <c r="A1525" t="s">
        <v>2227</v>
      </c>
      <c r="B1525" t="s">
        <v>2227</v>
      </c>
      <c r="C1525" t="s">
        <v>18174</v>
      </c>
    </row>
    <row r="1526" spans="1:3" x14ac:dyDescent="0.35">
      <c r="A1526" t="s">
        <v>2228</v>
      </c>
      <c r="B1526" t="s">
        <v>2228</v>
      </c>
      <c r="C1526" t="s">
        <v>18175</v>
      </c>
    </row>
    <row r="1527" spans="1:3" x14ac:dyDescent="0.35">
      <c r="A1527" t="s">
        <v>2229</v>
      </c>
      <c r="B1527" t="s">
        <v>2229</v>
      </c>
      <c r="C1527" t="s">
        <v>18176</v>
      </c>
    </row>
    <row r="1528" spans="1:3" x14ac:dyDescent="0.35">
      <c r="A1528" t="s">
        <v>2230</v>
      </c>
      <c r="B1528" t="s">
        <v>2230</v>
      </c>
      <c r="C1528" t="s">
        <v>18177</v>
      </c>
    </row>
    <row r="1529" spans="1:3" x14ac:dyDescent="0.35">
      <c r="A1529" t="s">
        <v>2231</v>
      </c>
      <c r="B1529" t="s">
        <v>2231</v>
      </c>
      <c r="C1529" t="s">
        <v>18178</v>
      </c>
    </row>
    <row r="1530" spans="1:3" x14ac:dyDescent="0.35">
      <c r="A1530" t="s">
        <v>2232</v>
      </c>
      <c r="B1530" t="s">
        <v>2232</v>
      </c>
      <c r="C1530" t="s">
        <v>18179</v>
      </c>
    </row>
    <row r="1531" spans="1:3" x14ac:dyDescent="0.35">
      <c r="A1531" t="s">
        <v>2233</v>
      </c>
      <c r="B1531" t="s">
        <v>2233</v>
      </c>
      <c r="C1531" t="s">
        <v>18180</v>
      </c>
    </row>
    <row r="1532" spans="1:3" x14ac:dyDescent="0.35">
      <c r="A1532" t="s">
        <v>2234</v>
      </c>
      <c r="B1532" t="s">
        <v>2234</v>
      </c>
      <c r="C1532" t="s">
        <v>18181</v>
      </c>
    </row>
    <row r="1533" spans="1:3" x14ac:dyDescent="0.35">
      <c r="A1533" t="s">
        <v>34051</v>
      </c>
      <c r="B1533" t="s">
        <v>2235</v>
      </c>
      <c r="C1533" t="s">
        <v>18182</v>
      </c>
    </row>
    <row r="1534" spans="1:3" x14ac:dyDescent="0.35">
      <c r="A1534" t="s">
        <v>2236</v>
      </c>
      <c r="B1534" t="s">
        <v>2236</v>
      </c>
      <c r="C1534" t="s">
        <v>18183</v>
      </c>
    </row>
    <row r="1535" spans="1:3" x14ac:dyDescent="0.35">
      <c r="A1535" t="s">
        <v>2237</v>
      </c>
      <c r="B1535" t="s">
        <v>2237</v>
      </c>
      <c r="C1535" t="s">
        <v>18184</v>
      </c>
    </row>
    <row r="1536" spans="1:3" x14ac:dyDescent="0.35">
      <c r="A1536" t="s">
        <v>2238</v>
      </c>
      <c r="B1536" t="s">
        <v>2238</v>
      </c>
      <c r="C1536" t="s">
        <v>18185</v>
      </c>
    </row>
    <row r="1537" spans="1:3" x14ac:dyDescent="0.35">
      <c r="A1537" t="s">
        <v>2239</v>
      </c>
      <c r="B1537" t="s">
        <v>2239</v>
      </c>
      <c r="C1537" t="s">
        <v>18186</v>
      </c>
    </row>
    <row r="1538" spans="1:3" x14ac:dyDescent="0.35">
      <c r="A1538" t="s">
        <v>2240</v>
      </c>
      <c r="B1538" t="s">
        <v>2240</v>
      </c>
      <c r="C1538" t="s">
        <v>18187</v>
      </c>
    </row>
    <row r="1539" spans="1:3" x14ac:dyDescent="0.35">
      <c r="A1539" t="s">
        <v>34052</v>
      </c>
      <c r="B1539" t="s">
        <v>547</v>
      </c>
      <c r="C1539" t="s">
        <v>548</v>
      </c>
    </row>
    <row r="1540" spans="1:3" x14ac:dyDescent="0.35">
      <c r="A1540" t="s">
        <v>34053</v>
      </c>
      <c r="B1540" t="s">
        <v>550</v>
      </c>
      <c r="C1540" t="s">
        <v>551</v>
      </c>
    </row>
    <row r="1541" spans="1:3" x14ac:dyDescent="0.35">
      <c r="A1541" t="s">
        <v>34054</v>
      </c>
      <c r="B1541" t="s">
        <v>553</v>
      </c>
      <c r="C1541" t="s">
        <v>554</v>
      </c>
    </row>
    <row r="1542" spans="1:3" x14ac:dyDescent="0.35">
      <c r="A1542" t="s">
        <v>2241</v>
      </c>
      <c r="B1542" t="s">
        <v>2241</v>
      </c>
      <c r="C1542" t="s">
        <v>18188</v>
      </c>
    </row>
    <row r="1543" spans="1:3" x14ac:dyDescent="0.35">
      <c r="A1543" t="s">
        <v>2242</v>
      </c>
      <c r="B1543" t="s">
        <v>2242</v>
      </c>
      <c r="C1543" t="s">
        <v>18189</v>
      </c>
    </row>
    <row r="1544" spans="1:3" x14ac:dyDescent="0.35">
      <c r="A1544" t="s">
        <v>2243</v>
      </c>
      <c r="B1544" t="s">
        <v>2243</v>
      </c>
      <c r="C1544" t="s">
        <v>18190</v>
      </c>
    </row>
    <row r="1545" spans="1:3" x14ac:dyDescent="0.35">
      <c r="A1545" t="s">
        <v>2244</v>
      </c>
      <c r="B1545" t="s">
        <v>2244</v>
      </c>
      <c r="C1545" t="s">
        <v>18191</v>
      </c>
    </row>
    <row r="1546" spans="1:3" x14ac:dyDescent="0.35">
      <c r="A1546" t="s">
        <v>2245</v>
      </c>
      <c r="B1546" t="s">
        <v>2245</v>
      </c>
      <c r="C1546" t="s">
        <v>18192</v>
      </c>
    </row>
    <row r="1547" spans="1:3" x14ac:dyDescent="0.35">
      <c r="A1547" t="s">
        <v>2246</v>
      </c>
      <c r="B1547" t="s">
        <v>2246</v>
      </c>
      <c r="C1547" t="s">
        <v>18193</v>
      </c>
    </row>
    <row r="1548" spans="1:3" x14ac:dyDescent="0.35">
      <c r="A1548" t="s">
        <v>2247</v>
      </c>
      <c r="B1548" t="s">
        <v>2247</v>
      </c>
      <c r="C1548" t="s">
        <v>18194</v>
      </c>
    </row>
    <row r="1549" spans="1:3" x14ac:dyDescent="0.35">
      <c r="A1549" t="s">
        <v>2248</v>
      </c>
      <c r="B1549" t="s">
        <v>2248</v>
      </c>
      <c r="C1549" t="s">
        <v>18195</v>
      </c>
    </row>
    <row r="1550" spans="1:3" x14ac:dyDescent="0.35">
      <c r="A1550" t="s">
        <v>34055</v>
      </c>
      <c r="B1550" t="s">
        <v>2249</v>
      </c>
      <c r="C1550" t="s">
        <v>18196</v>
      </c>
    </row>
    <row r="1551" spans="1:3" x14ac:dyDescent="0.35">
      <c r="A1551" t="s">
        <v>2250</v>
      </c>
      <c r="B1551" t="s">
        <v>2250</v>
      </c>
      <c r="C1551" t="s">
        <v>18197</v>
      </c>
    </row>
    <row r="1552" spans="1:3" x14ac:dyDescent="0.35">
      <c r="A1552" t="s">
        <v>2251</v>
      </c>
      <c r="B1552" t="s">
        <v>2251</v>
      </c>
      <c r="C1552" t="s">
        <v>18198</v>
      </c>
    </row>
    <row r="1553" spans="1:3" x14ac:dyDescent="0.35">
      <c r="A1553" t="s">
        <v>2252</v>
      </c>
      <c r="B1553" t="s">
        <v>2252</v>
      </c>
      <c r="C1553" t="s">
        <v>18199</v>
      </c>
    </row>
    <row r="1554" spans="1:3" x14ac:dyDescent="0.35">
      <c r="A1554" t="s">
        <v>2253</v>
      </c>
      <c r="B1554" t="s">
        <v>2253</v>
      </c>
      <c r="C1554" t="s">
        <v>18200</v>
      </c>
    </row>
    <row r="1555" spans="1:3" x14ac:dyDescent="0.35">
      <c r="A1555" t="s">
        <v>2254</v>
      </c>
      <c r="B1555" t="s">
        <v>2254</v>
      </c>
      <c r="C1555" t="s">
        <v>18201</v>
      </c>
    </row>
    <row r="1556" spans="1:3" x14ac:dyDescent="0.35">
      <c r="A1556" t="s">
        <v>34056</v>
      </c>
      <c r="B1556" t="s">
        <v>2255</v>
      </c>
      <c r="C1556" t="s">
        <v>18202</v>
      </c>
    </row>
    <row r="1557" spans="1:3" x14ac:dyDescent="0.35">
      <c r="A1557" t="s">
        <v>34057</v>
      </c>
      <c r="B1557" t="s">
        <v>556</v>
      </c>
      <c r="C1557" t="s">
        <v>557</v>
      </c>
    </row>
    <row r="1558" spans="1:3" x14ac:dyDescent="0.35">
      <c r="A1558" t="s">
        <v>2256</v>
      </c>
      <c r="B1558" t="s">
        <v>2256</v>
      </c>
      <c r="C1558" t="s">
        <v>18203</v>
      </c>
    </row>
    <row r="1559" spans="1:3" x14ac:dyDescent="0.35">
      <c r="A1559" t="s">
        <v>2257</v>
      </c>
      <c r="B1559" t="s">
        <v>2257</v>
      </c>
      <c r="C1559" t="s">
        <v>18204</v>
      </c>
    </row>
    <row r="1560" spans="1:3" x14ac:dyDescent="0.35">
      <c r="A1560" t="s">
        <v>2258</v>
      </c>
      <c r="B1560" t="s">
        <v>2258</v>
      </c>
      <c r="C1560" t="s">
        <v>18205</v>
      </c>
    </row>
    <row r="1561" spans="1:3" x14ac:dyDescent="0.35">
      <c r="A1561" t="s">
        <v>2259</v>
      </c>
      <c r="B1561" t="s">
        <v>2259</v>
      </c>
      <c r="C1561" t="s">
        <v>18206</v>
      </c>
    </row>
    <row r="1562" spans="1:3" x14ac:dyDescent="0.35">
      <c r="A1562" t="s">
        <v>2260</v>
      </c>
      <c r="B1562" t="s">
        <v>2260</v>
      </c>
      <c r="C1562" t="s">
        <v>18207</v>
      </c>
    </row>
    <row r="1563" spans="1:3" x14ac:dyDescent="0.35">
      <c r="A1563" t="s">
        <v>2261</v>
      </c>
      <c r="B1563" t="s">
        <v>2261</v>
      </c>
      <c r="C1563" t="s">
        <v>18208</v>
      </c>
    </row>
    <row r="1564" spans="1:3" x14ac:dyDescent="0.35">
      <c r="A1564" t="s">
        <v>2262</v>
      </c>
      <c r="B1564" t="s">
        <v>2262</v>
      </c>
      <c r="C1564" t="s">
        <v>18209</v>
      </c>
    </row>
    <row r="1565" spans="1:3" x14ac:dyDescent="0.35">
      <c r="A1565" t="s">
        <v>2263</v>
      </c>
      <c r="B1565" t="s">
        <v>2263</v>
      </c>
      <c r="C1565" t="s">
        <v>18210</v>
      </c>
    </row>
    <row r="1566" spans="1:3" x14ac:dyDescent="0.35">
      <c r="A1566" t="s">
        <v>34058</v>
      </c>
      <c r="B1566" t="s">
        <v>2264</v>
      </c>
      <c r="C1566" t="s">
        <v>18211</v>
      </c>
    </row>
    <row r="1567" spans="1:3" x14ac:dyDescent="0.35">
      <c r="A1567" t="s">
        <v>2265</v>
      </c>
      <c r="B1567" t="s">
        <v>2265</v>
      </c>
      <c r="C1567" t="s">
        <v>18212</v>
      </c>
    </row>
    <row r="1568" spans="1:3" x14ac:dyDescent="0.35">
      <c r="A1568" t="s">
        <v>2266</v>
      </c>
      <c r="B1568" t="s">
        <v>2266</v>
      </c>
      <c r="C1568" t="s">
        <v>18213</v>
      </c>
    </row>
    <row r="1569" spans="1:3" x14ac:dyDescent="0.35">
      <c r="A1569" t="s">
        <v>2267</v>
      </c>
      <c r="B1569" t="s">
        <v>2267</v>
      </c>
      <c r="C1569" t="s">
        <v>18214</v>
      </c>
    </row>
    <row r="1570" spans="1:3" x14ac:dyDescent="0.35">
      <c r="A1570" t="s">
        <v>2268</v>
      </c>
      <c r="B1570" t="s">
        <v>2268</v>
      </c>
      <c r="C1570" t="s">
        <v>18215</v>
      </c>
    </row>
    <row r="1571" spans="1:3" x14ac:dyDescent="0.35">
      <c r="A1571" t="s">
        <v>2269</v>
      </c>
      <c r="B1571" t="s">
        <v>2269</v>
      </c>
      <c r="C1571" t="s">
        <v>18216</v>
      </c>
    </row>
    <row r="1572" spans="1:3" x14ac:dyDescent="0.35">
      <c r="A1572" t="s">
        <v>34059</v>
      </c>
      <c r="B1572" t="s">
        <v>2270</v>
      </c>
      <c r="C1572" t="s">
        <v>18217</v>
      </c>
    </row>
    <row r="1573" spans="1:3" x14ac:dyDescent="0.35">
      <c r="A1573" t="s">
        <v>2271</v>
      </c>
      <c r="B1573" t="s">
        <v>2271</v>
      </c>
      <c r="C1573" t="s">
        <v>18218</v>
      </c>
    </row>
    <row r="1574" spans="1:3" x14ac:dyDescent="0.35">
      <c r="A1574" t="s">
        <v>2272</v>
      </c>
      <c r="B1574" t="s">
        <v>2272</v>
      </c>
      <c r="C1574" t="s">
        <v>18219</v>
      </c>
    </row>
    <row r="1575" spans="1:3" x14ac:dyDescent="0.35">
      <c r="A1575" t="s">
        <v>34060</v>
      </c>
      <c r="B1575" t="s">
        <v>36221</v>
      </c>
      <c r="C1575" t="s">
        <v>18220</v>
      </c>
    </row>
    <row r="1576" spans="1:3" x14ac:dyDescent="0.35">
      <c r="A1576" t="s">
        <v>2273</v>
      </c>
      <c r="B1576" t="s">
        <v>2273</v>
      </c>
      <c r="C1576" t="s">
        <v>18221</v>
      </c>
    </row>
    <row r="1577" spans="1:3" x14ac:dyDescent="0.35">
      <c r="A1577" t="s">
        <v>2274</v>
      </c>
      <c r="B1577" t="s">
        <v>2274</v>
      </c>
      <c r="C1577" t="s">
        <v>18222</v>
      </c>
    </row>
    <row r="1578" spans="1:3" x14ac:dyDescent="0.35">
      <c r="A1578" t="s">
        <v>2275</v>
      </c>
      <c r="B1578" t="s">
        <v>2275</v>
      </c>
      <c r="C1578" t="s">
        <v>18223</v>
      </c>
    </row>
    <row r="1579" spans="1:3" x14ac:dyDescent="0.35">
      <c r="A1579" t="s">
        <v>2276</v>
      </c>
      <c r="B1579" t="s">
        <v>2276</v>
      </c>
      <c r="C1579" t="s">
        <v>18224</v>
      </c>
    </row>
    <row r="1580" spans="1:3" x14ac:dyDescent="0.35">
      <c r="A1580" t="s">
        <v>2277</v>
      </c>
      <c r="B1580" t="s">
        <v>2277</v>
      </c>
      <c r="C1580" t="s">
        <v>18225</v>
      </c>
    </row>
    <row r="1581" spans="1:3" x14ac:dyDescent="0.35">
      <c r="A1581" t="s">
        <v>2278</v>
      </c>
      <c r="B1581" t="s">
        <v>2278</v>
      </c>
      <c r="C1581" t="s">
        <v>18226</v>
      </c>
    </row>
    <row r="1582" spans="1:3" x14ac:dyDescent="0.35">
      <c r="A1582" t="s">
        <v>2279</v>
      </c>
      <c r="B1582" t="s">
        <v>2279</v>
      </c>
      <c r="C1582" t="s">
        <v>18227</v>
      </c>
    </row>
    <row r="1583" spans="1:3" x14ac:dyDescent="0.35">
      <c r="A1583" t="s">
        <v>2280</v>
      </c>
      <c r="B1583" t="s">
        <v>2280</v>
      </c>
      <c r="C1583" t="s">
        <v>18228</v>
      </c>
    </row>
    <row r="1584" spans="1:3" x14ac:dyDescent="0.35">
      <c r="A1584" t="s">
        <v>2281</v>
      </c>
      <c r="B1584" t="s">
        <v>2281</v>
      </c>
      <c r="C1584" t="s">
        <v>18229</v>
      </c>
    </row>
    <row r="1585" spans="1:3" x14ac:dyDescent="0.35">
      <c r="A1585" t="s">
        <v>2282</v>
      </c>
      <c r="B1585" t="s">
        <v>2282</v>
      </c>
      <c r="C1585" t="s">
        <v>18230</v>
      </c>
    </row>
    <row r="1586" spans="1:3" x14ac:dyDescent="0.35">
      <c r="A1586" t="s">
        <v>2283</v>
      </c>
      <c r="B1586" t="s">
        <v>2283</v>
      </c>
      <c r="C1586" t="s">
        <v>18231</v>
      </c>
    </row>
    <row r="1587" spans="1:3" x14ac:dyDescent="0.35">
      <c r="A1587" t="s">
        <v>34061</v>
      </c>
      <c r="B1587" t="s">
        <v>2284</v>
      </c>
      <c r="C1587" t="s">
        <v>18232</v>
      </c>
    </row>
    <row r="1588" spans="1:3" x14ac:dyDescent="0.35">
      <c r="A1588" t="s">
        <v>2285</v>
      </c>
      <c r="B1588" t="s">
        <v>2285</v>
      </c>
      <c r="C1588" t="s">
        <v>18233</v>
      </c>
    </row>
    <row r="1589" spans="1:3" x14ac:dyDescent="0.35">
      <c r="A1589" t="s">
        <v>558</v>
      </c>
      <c r="B1589" t="s">
        <v>559</v>
      </c>
      <c r="C1589" t="s">
        <v>560</v>
      </c>
    </row>
    <row r="1590" spans="1:3" x14ac:dyDescent="0.35">
      <c r="A1590" t="s">
        <v>2286</v>
      </c>
      <c r="B1590" t="s">
        <v>2286</v>
      </c>
      <c r="C1590" t="s">
        <v>18234</v>
      </c>
    </row>
    <row r="1591" spans="1:3" x14ac:dyDescent="0.35">
      <c r="A1591" t="s">
        <v>2287</v>
      </c>
      <c r="B1591" t="s">
        <v>2287</v>
      </c>
      <c r="C1591" t="s">
        <v>18235</v>
      </c>
    </row>
    <row r="1592" spans="1:3" x14ac:dyDescent="0.35">
      <c r="A1592" t="s">
        <v>2288</v>
      </c>
      <c r="B1592" t="s">
        <v>2288</v>
      </c>
      <c r="C1592" t="s">
        <v>18236</v>
      </c>
    </row>
    <row r="1593" spans="1:3" x14ac:dyDescent="0.35">
      <c r="A1593" t="s">
        <v>2289</v>
      </c>
      <c r="B1593" t="s">
        <v>2289</v>
      </c>
      <c r="C1593" t="s">
        <v>18237</v>
      </c>
    </row>
    <row r="1594" spans="1:3" x14ac:dyDescent="0.35">
      <c r="A1594" t="s">
        <v>2290</v>
      </c>
      <c r="B1594" t="s">
        <v>2290</v>
      </c>
      <c r="C1594" t="s">
        <v>18238</v>
      </c>
    </row>
    <row r="1595" spans="1:3" x14ac:dyDescent="0.35">
      <c r="A1595" t="s">
        <v>2291</v>
      </c>
      <c r="B1595" t="s">
        <v>2291</v>
      </c>
      <c r="C1595" t="s">
        <v>18239</v>
      </c>
    </row>
    <row r="1596" spans="1:3" x14ac:dyDescent="0.35">
      <c r="A1596" t="s">
        <v>34062</v>
      </c>
      <c r="B1596" t="s">
        <v>2292</v>
      </c>
      <c r="C1596" t="s">
        <v>18240</v>
      </c>
    </row>
    <row r="1597" spans="1:3" x14ac:dyDescent="0.35">
      <c r="A1597" t="s">
        <v>34063</v>
      </c>
      <c r="B1597" t="s">
        <v>2293</v>
      </c>
      <c r="C1597" t="s">
        <v>18241</v>
      </c>
    </row>
    <row r="1598" spans="1:3" x14ac:dyDescent="0.35">
      <c r="A1598" t="s">
        <v>2294</v>
      </c>
      <c r="B1598" t="s">
        <v>2294</v>
      </c>
      <c r="C1598" t="s">
        <v>18242</v>
      </c>
    </row>
    <row r="1599" spans="1:3" x14ac:dyDescent="0.35">
      <c r="A1599" t="s">
        <v>2295</v>
      </c>
      <c r="B1599" t="s">
        <v>2295</v>
      </c>
      <c r="C1599" t="s">
        <v>18243</v>
      </c>
    </row>
    <row r="1600" spans="1:3" x14ac:dyDescent="0.35">
      <c r="A1600" t="s">
        <v>2296</v>
      </c>
      <c r="B1600" t="s">
        <v>2296</v>
      </c>
      <c r="C1600" t="s">
        <v>18244</v>
      </c>
    </row>
    <row r="1601" spans="1:3" x14ac:dyDescent="0.35">
      <c r="A1601" t="s">
        <v>2297</v>
      </c>
      <c r="B1601" t="s">
        <v>2297</v>
      </c>
      <c r="C1601" t="s">
        <v>18245</v>
      </c>
    </row>
    <row r="1602" spans="1:3" x14ac:dyDescent="0.35">
      <c r="A1602" t="s">
        <v>2298</v>
      </c>
      <c r="B1602" t="s">
        <v>2298</v>
      </c>
      <c r="C1602" t="s">
        <v>18246</v>
      </c>
    </row>
    <row r="1603" spans="1:3" x14ac:dyDescent="0.35">
      <c r="A1603" t="s">
        <v>2299</v>
      </c>
      <c r="B1603" t="s">
        <v>2299</v>
      </c>
      <c r="C1603" t="s">
        <v>18247</v>
      </c>
    </row>
    <row r="1604" spans="1:3" x14ac:dyDescent="0.35">
      <c r="A1604" t="s">
        <v>2300</v>
      </c>
      <c r="B1604" t="s">
        <v>2300</v>
      </c>
      <c r="C1604" t="s">
        <v>18248</v>
      </c>
    </row>
    <row r="1605" spans="1:3" x14ac:dyDescent="0.35">
      <c r="A1605" t="s">
        <v>2301</v>
      </c>
      <c r="B1605" t="s">
        <v>2301</v>
      </c>
      <c r="C1605" t="s">
        <v>18249</v>
      </c>
    </row>
    <row r="1606" spans="1:3" x14ac:dyDescent="0.35">
      <c r="A1606" t="s">
        <v>2302</v>
      </c>
      <c r="B1606" t="s">
        <v>2302</v>
      </c>
      <c r="C1606" t="s">
        <v>18250</v>
      </c>
    </row>
    <row r="1607" spans="1:3" x14ac:dyDescent="0.35">
      <c r="A1607" t="s">
        <v>2303</v>
      </c>
      <c r="B1607" t="s">
        <v>2303</v>
      </c>
      <c r="C1607" t="s">
        <v>18251</v>
      </c>
    </row>
    <row r="1608" spans="1:3" x14ac:dyDescent="0.35">
      <c r="A1608" t="s">
        <v>2304</v>
      </c>
      <c r="B1608" t="s">
        <v>2304</v>
      </c>
      <c r="C1608" t="s">
        <v>18252</v>
      </c>
    </row>
    <row r="1609" spans="1:3" x14ac:dyDescent="0.35">
      <c r="A1609" t="s">
        <v>34064</v>
      </c>
      <c r="B1609" t="s">
        <v>2305</v>
      </c>
      <c r="C1609" t="s">
        <v>18253</v>
      </c>
    </row>
    <row r="1610" spans="1:3" x14ac:dyDescent="0.35">
      <c r="A1610" t="s">
        <v>2306</v>
      </c>
      <c r="B1610" t="s">
        <v>2306</v>
      </c>
      <c r="C1610" t="s">
        <v>18254</v>
      </c>
    </row>
    <row r="1611" spans="1:3" x14ac:dyDescent="0.35">
      <c r="A1611" t="s">
        <v>34065</v>
      </c>
      <c r="B1611" t="s">
        <v>2307</v>
      </c>
      <c r="C1611" t="s">
        <v>18255</v>
      </c>
    </row>
    <row r="1612" spans="1:3" x14ac:dyDescent="0.35">
      <c r="A1612" t="s">
        <v>34066</v>
      </c>
      <c r="B1612" t="s">
        <v>2308</v>
      </c>
      <c r="C1612" t="s">
        <v>18256</v>
      </c>
    </row>
    <row r="1613" spans="1:3" x14ac:dyDescent="0.35">
      <c r="A1613" t="s">
        <v>2309</v>
      </c>
      <c r="B1613" t="s">
        <v>2309</v>
      </c>
      <c r="C1613" t="s">
        <v>18257</v>
      </c>
    </row>
    <row r="1614" spans="1:3" x14ac:dyDescent="0.35">
      <c r="A1614" t="s">
        <v>2310</v>
      </c>
      <c r="B1614" t="s">
        <v>2310</v>
      </c>
      <c r="C1614" t="s">
        <v>18258</v>
      </c>
    </row>
    <row r="1615" spans="1:3" x14ac:dyDescent="0.35">
      <c r="A1615" t="s">
        <v>2311</v>
      </c>
      <c r="B1615" t="s">
        <v>2311</v>
      </c>
      <c r="C1615" t="s">
        <v>18259</v>
      </c>
    </row>
    <row r="1616" spans="1:3" x14ac:dyDescent="0.35">
      <c r="A1616" t="s">
        <v>2312</v>
      </c>
      <c r="B1616" t="s">
        <v>2312</v>
      </c>
      <c r="C1616" t="s">
        <v>18260</v>
      </c>
    </row>
    <row r="1617" spans="1:3" x14ac:dyDescent="0.35">
      <c r="A1617" t="s">
        <v>2313</v>
      </c>
      <c r="B1617" t="s">
        <v>2313</v>
      </c>
      <c r="C1617" t="s">
        <v>18261</v>
      </c>
    </row>
    <row r="1618" spans="1:3" x14ac:dyDescent="0.35">
      <c r="A1618" t="s">
        <v>2314</v>
      </c>
      <c r="B1618" t="s">
        <v>2314</v>
      </c>
      <c r="C1618" t="s">
        <v>18262</v>
      </c>
    </row>
    <row r="1619" spans="1:3" x14ac:dyDescent="0.35">
      <c r="A1619" t="s">
        <v>2315</v>
      </c>
      <c r="B1619" t="s">
        <v>2315</v>
      </c>
      <c r="C1619" t="s">
        <v>18263</v>
      </c>
    </row>
    <row r="1620" spans="1:3" x14ac:dyDescent="0.35">
      <c r="A1620" t="s">
        <v>2316</v>
      </c>
      <c r="B1620" t="s">
        <v>2316</v>
      </c>
      <c r="C1620" t="s">
        <v>18264</v>
      </c>
    </row>
    <row r="1621" spans="1:3" x14ac:dyDescent="0.35">
      <c r="A1621" t="s">
        <v>2317</v>
      </c>
      <c r="B1621" t="s">
        <v>2317</v>
      </c>
      <c r="C1621" t="s">
        <v>18265</v>
      </c>
    </row>
    <row r="1622" spans="1:3" x14ac:dyDescent="0.35">
      <c r="A1622" t="s">
        <v>2318</v>
      </c>
      <c r="B1622" t="s">
        <v>2318</v>
      </c>
      <c r="C1622" t="s">
        <v>18266</v>
      </c>
    </row>
    <row r="1623" spans="1:3" x14ac:dyDescent="0.35">
      <c r="A1623" t="s">
        <v>2319</v>
      </c>
      <c r="B1623" t="s">
        <v>2319</v>
      </c>
      <c r="C1623" t="s">
        <v>18267</v>
      </c>
    </row>
    <row r="1624" spans="1:3" x14ac:dyDescent="0.35">
      <c r="A1624" t="s">
        <v>2320</v>
      </c>
      <c r="B1624" t="s">
        <v>2320</v>
      </c>
      <c r="C1624" t="s">
        <v>18268</v>
      </c>
    </row>
    <row r="1625" spans="1:3" x14ac:dyDescent="0.35">
      <c r="A1625" t="s">
        <v>2321</v>
      </c>
      <c r="B1625" t="s">
        <v>2321</v>
      </c>
      <c r="C1625" t="s">
        <v>18269</v>
      </c>
    </row>
    <row r="1626" spans="1:3" x14ac:dyDescent="0.35">
      <c r="A1626" t="s">
        <v>2322</v>
      </c>
      <c r="B1626" t="s">
        <v>2322</v>
      </c>
      <c r="C1626" t="s">
        <v>18270</v>
      </c>
    </row>
    <row r="1627" spans="1:3" x14ac:dyDescent="0.35">
      <c r="A1627" t="s">
        <v>34067</v>
      </c>
      <c r="B1627" t="s">
        <v>2323</v>
      </c>
      <c r="C1627" t="s">
        <v>18271</v>
      </c>
    </row>
    <row r="1628" spans="1:3" x14ac:dyDescent="0.35">
      <c r="A1628" t="s">
        <v>2324</v>
      </c>
      <c r="B1628" t="s">
        <v>2324</v>
      </c>
      <c r="C1628" t="s">
        <v>18272</v>
      </c>
    </row>
    <row r="1629" spans="1:3" x14ac:dyDescent="0.35">
      <c r="A1629" t="s">
        <v>2325</v>
      </c>
      <c r="B1629" t="s">
        <v>2325</v>
      </c>
      <c r="C1629" t="s">
        <v>18273</v>
      </c>
    </row>
    <row r="1630" spans="1:3" x14ac:dyDescent="0.35">
      <c r="A1630" t="s">
        <v>34068</v>
      </c>
      <c r="B1630" t="s">
        <v>562</v>
      </c>
      <c r="C1630" t="s">
        <v>563</v>
      </c>
    </row>
    <row r="1631" spans="1:3" x14ac:dyDescent="0.35">
      <c r="A1631" t="s">
        <v>2326</v>
      </c>
      <c r="B1631" t="s">
        <v>2326</v>
      </c>
      <c r="C1631" t="s">
        <v>18274</v>
      </c>
    </row>
    <row r="1632" spans="1:3" x14ac:dyDescent="0.35">
      <c r="A1632" t="s">
        <v>2327</v>
      </c>
      <c r="B1632" t="s">
        <v>2327</v>
      </c>
      <c r="C1632" t="s">
        <v>18275</v>
      </c>
    </row>
    <row r="1633" spans="1:3" x14ac:dyDescent="0.35">
      <c r="A1633" t="s">
        <v>2328</v>
      </c>
      <c r="B1633" t="s">
        <v>2328</v>
      </c>
      <c r="C1633" t="s">
        <v>18276</v>
      </c>
    </row>
    <row r="1634" spans="1:3" x14ac:dyDescent="0.35">
      <c r="A1634" t="s">
        <v>2329</v>
      </c>
      <c r="B1634" t="s">
        <v>2329</v>
      </c>
      <c r="C1634" t="s">
        <v>18277</v>
      </c>
    </row>
    <row r="1635" spans="1:3" x14ac:dyDescent="0.35">
      <c r="A1635" t="s">
        <v>2330</v>
      </c>
      <c r="B1635" t="s">
        <v>2330</v>
      </c>
      <c r="C1635" t="s">
        <v>18278</v>
      </c>
    </row>
    <row r="1636" spans="1:3" x14ac:dyDescent="0.35">
      <c r="A1636" t="s">
        <v>2331</v>
      </c>
      <c r="B1636" t="s">
        <v>2331</v>
      </c>
      <c r="C1636" t="s">
        <v>18279</v>
      </c>
    </row>
    <row r="1637" spans="1:3" x14ac:dyDescent="0.35">
      <c r="A1637" t="s">
        <v>2332</v>
      </c>
      <c r="B1637" t="s">
        <v>2332</v>
      </c>
      <c r="C1637" t="s">
        <v>18280</v>
      </c>
    </row>
    <row r="1638" spans="1:3" x14ac:dyDescent="0.35">
      <c r="A1638" t="s">
        <v>2333</v>
      </c>
      <c r="B1638" t="s">
        <v>2333</v>
      </c>
      <c r="C1638" t="s">
        <v>18281</v>
      </c>
    </row>
    <row r="1639" spans="1:3" x14ac:dyDescent="0.35">
      <c r="A1639" t="s">
        <v>2334</v>
      </c>
      <c r="B1639" t="s">
        <v>2334</v>
      </c>
      <c r="C1639" t="s">
        <v>18282</v>
      </c>
    </row>
    <row r="1640" spans="1:3" x14ac:dyDescent="0.35">
      <c r="A1640" t="s">
        <v>2335</v>
      </c>
      <c r="B1640" t="s">
        <v>2335</v>
      </c>
      <c r="C1640" t="s">
        <v>18283</v>
      </c>
    </row>
    <row r="1641" spans="1:3" x14ac:dyDescent="0.35">
      <c r="A1641" t="s">
        <v>2336</v>
      </c>
      <c r="B1641" t="s">
        <v>2336</v>
      </c>
      <c r="C1641" t="s">
        <v>18284</v>
      </c>
    </row>
    <row r="1642" spans="1:3" x14ac:dyDescent="0.35">
      <c r="A1642" t="s">
        <v>2337</v>
      </c>
      <c r="B1642" t="s">
        <v>2337</v>
      </c>
      <c r="C1642" t="s">
        <v>18285</v>
      </c>
    </row>
    <row r="1643" spans="1:3" x14ac:dyDescent="0.35">
      <c r="A1643" t="s">
        <v>2338</v>
      </c>
      <c r="B1643" t="s">
        <v>2338</v>
      </c>
      <c r="C1643" t="s">
        <v>18286</v>
      </c>
    </row>
    <row r="1644" spans="1:3" x14ac:dyDescent="0.35">
      <c r="A1644" t="s">
        <v>2339</v>
      </c>
      <c r="B1644" t="s">
        <v>2339</v>
      </c>
      <c r="C1644" t="s">
        <v>18287</v>
      </c>
    </row>
    <row r="1645" spans="1:3" x14ac:dyDescent="0.35">
      <c r="A1645" t="s">
        <v>34069</v>
      </c>
      <c r="B1645" t="s">
        <v>2340</v>
      </c>
      <c r="C1645" t="s">
        <v>18288</v>
      </c>
    </row>
    <row r="1646" spans="1:3" x14ac:dyDescent="0.35">
      <c r="A1646" t="s">
        <v>2341</v>
      </c>
      <c r="B1646" t="s">
        <v>2341</v>
      </c>
      <c r="C1646" t="s">
        <v>18289</v>
      </c>
    </row>
    <row r="1647" spans="1:3" x14ac:dyDescent="0.35">
      <c r="A1647" t="s">
        <v>34070</v>
      </c>
      <c r="B1647" t="s">
        <v>2342</v>
      </c>
      <c r="C1647" t="s">
        <v>18290</v>
      </c>
    </row>
    <row r="1648" spans="1:3" x14ac:dyDescent="0.35">
      <c r="A1648" t="s">
        <v>2343</v>
      </c>
      <c r="B1648" t="s">
        <v>2343</v>
      </c>
      <c r="C1648" t="s">
        <v>18291</v>
      </c>
    </row>
    <row r="1649" spans="1:3" x14ac:dyDescent="0.35">
      <c r="A1649" t="s">
        <v>2344</v>
      </c>
      <c r="B1649" t="s">
        <v>2344</v>
      </c>
      <c r="C1649" t="s">
        <v>18292</v>
      </c>
    </row>
    <row r="1650" spans="1:3" x14ac:dyDescent="0.35">
      <c r="A1650" t="s">
        <v>2345</v>
      </c>
      <c r="B1650" t="s">
        <v>2345</v>
      </c>
      <c r="C1650" t="s">
        <v>18293</v>
      </c>
    </row>
    <row r="1651" spans="1:3" x14ac:dyDescent="0.35">
      <c r="A1651" t="s">
        <v>2346</v>
      </c>
      <c r="B1651" t="s">
        <v>2346</v>
      </c>
      <c r="C1651" t="s">
        <v>18294</v>
      </c>
    </row>
    <row r="1652" spans="1:3" x14ac:dyDescent="0.35">
      <c r="A1652" t="s">
        <v>2347</v>
      </c>
      <c r="B1652" t="s">
        <v>2347</v>
      </c>
      <c r="C1652" t="s">
        <v>18295</v>
      </c>
    </row>
    <row r="1653" spans="1:3" x14ac:dyDescent="0.35">
      <c r="A1653" t="s">
        <v>2348</v>
      </c>
      <c r="B1653" t="s">
        <v>2348</v>
      </c>
      <c r="C1653" t="s">
        <v>18296</v>
      </c>
    </row>
    <row r="1654" spans="1:3" x14ac:dyDescent="0.35">
      <c r="A1654" t="s">
        <v>2349</v>
      </c>
      <c r="B1654" t="s">
        <v>2349</v>
      </c>
      <c r="C1654" t="s">
        <v>18297</v>
      </c>
    </row>
    <row r="1655" spans="1:3" x14ac:dyDescent="0.35">
      <c r="A1655" t="s">
        <v>2350</v>
      </c>
      <c r="B1655" t="s">
        <v>2350</v>
      </c>
      <c r="C1655" t="s">
        <v>18298</v>
      </c>
    </row>
    <row r="1656" spans="1:3" x14ac:dyDescent="0.35">
      <c r="A1656" t="s">
        <v>2351</v>
      </c>
      <c r="B1656" t="s">
        <v>2351</v>
      </c>
      <c r="C1656" t="s">
        <v>18299</v>
      </c>
    </row>
    <row r="1657" spans="1:3" x14ac:dyDescent="0.35">
      <c r="A1657" t="s">
        <v>2352</v>
      </c>
      <c r="B1657" t="s">
        <v>2352</v>
      </c>
      <c r="C1657" t="s">
        <v>18300</v>
      </c>
    </row>
    <row r="1658" spans="1:3" x14ac:dyDescent="0.35">
      <c r="A1658" t="s">
        <v>34071</v>
      </c>
      <c r="B1658" t="s">
        <v>2353</v>
      </c>
      <c r="C1658" t="s">
        <v>18301</v>
      </c>
    </row>
    <row r="1659" spans="1:3" x14ac:dyDescent="0.35">
      <c r="A1659" t="s">
        <v>2354</v>
      </c>
      <c r="B1659" t="s">
        <v>2354</v>
      </c>
      <c r="C1659" t="s">
        <v>18302</v>
      </c>
    </row>
    <row r="1660" spans="1:3" x14ac:dyDescent="0.35">
      <c r="A1660" t="s">
        <v>34072</v>
      </c>
      <c r="B1660" t="s">
        <v>2355</v>
      </c>
      <c r="C1660" t="s">
        <v>18303</v>
      </c>
    </row>
    <row r="1661" spans="1:3" x14ac:dyDescent="0.35">
      <c r="A1661" t="s">
        <v>2356</v>
      </c>
      <c r="B1661" t="s">
        <v>2356</v>
      </c>
      <c r="C1661" t="s">
        <v>18304</v>
      </c>
    </row>
    <row r="1662" spans="1:3" x14ac:dyDescent="0.35">
      <c r="A1662" t="s">
        <v>2357</v>
      </c>
      <c r="B1662" t="s">
        <v>2357</v>
      </c>
      <c r="C1662" t="s">
        <v>18305</v>
      </c>
    </row>
    <row r="1663" spans="1:3" x14ac:dyDescent="0.35">
      <c r="A1663" t="s">
        <v>2358</v>
      </c>
      <c r="B1663" t="s">
        <v>2358</v>
      </c>
      <c r="C1663" t="s">
        <v>18306</v>
      </c>
    </row>
    <row r="1664" spans="1:3" x14ac:dyDescent="0.35">
      <c r="A1664" t="s">
        <v>2359</v>
      </c>
      <c r="B1664" t="s">
        <v>2359</v>
      </c>
      <c r="C1664" t="s">
        <v>18307</v>
      </c>
    </row>
    <row r="1665" spans="1:3" x14ac:dyDescent="0.35">
      <c r="A1665" t="s">
        <v>2360</v>
      </c>
      <c r="B1665" t="s">
        <v>2360</v>
      </c>
      <c r="C1665" t="s">
        <v>18308</v>
      </c>
    </row>
    <row r="1666" spans="1:3" x14ac:dyDescent="0.35">
      <c r="A1666" t="s">
        <v>2361</v>
      </c>
      <c r="B1666" t="s">
        <v>2361</v>
      </c>
      <c r="C1666" t="s">
        <v>18309</v>
      </c>
    </row>
    <row r="1667" spans="1:3" x14ac:dyDescent="0.35">
      <c r="A1667" t="s">
        <v>2362</v>
      </c>
      <c r="B1667" t="s">
        <v>2362</v>
      </c>
      <c r="C1667" t="s">
        <v>18310</v>
      </c>
    </row>
    <row r="1668" spans="1:3" x14ac:dyDescent="0.35">
      <c r="A1668" t="s">
        <v>2363</v>
      </c>
      <c r="B1668" t="s">
        <v>2363</v>
      </c>
      <c r="C1668" t="s">
        <v>18311</v>
      </c>
    </row>
    <row r="1669" spans="1:3" x14ac:dyDescent="0.35">
      <c r="A1669" t="s">
        <v>2364</v>
      </c>
      <c r="B1669" t="s">
        <v>2364</v>
      </c>
      <c r="C1669" t="s">
        <v>18312</v>
      </c>
    </row>
    <row r="1670" spans="1:3" x14ac:dyDescent="0.35">
      <c r="A1670" t="s">
        <v>2365</v>
      </c>
      <c r="B1670" t="s">
        <v>2365</v>
      </c>
      <c r="C1670" t="s">
        <v>18313</v>
      </c>
    </row>
    <row r="1671" spans="1:3" x14ac:dyDescent="0.35">
      <c r="A1671" t="s">
        <v>2366</v>
      </c>
      <c r="B1671" t="s">
        <v>2366</v>
      </c>
      <c r="C1671" t="s">
        <v>18314</v>
      </c>
    </row>
    <row r="1672" spans="1:3" x14ac:dyDescent="0.35">
      <c r="A1672" t="s">
        <v>2367</v>
      </c>
      <c r="B1672" t="s">
        <v>2367</v>
      </c>
      <c r="C1672" t="s">
        <v>18315</v>
      </c>
    </row>
    <row r="1673" spans="1:3" x14ac:dyDescent="0.35">
      <c r="A1673" t="s">
        <v>2368</v>
      </c>
      <c r="B1673" t="s">
        <v>2368</v>
      </c>
      <c r="C1673" t="s">
        <v>18316</v>
      </c>
    </row>
    <row r="1674" spans="1:3" x14ac:dyDescent="0.35">
      <c r="A1674" t="s">
        <v>2369</v>
      </c>
      <c r="B1674" t="s">
        <v>2369</v>
      </c>
      <c r="C1674" t="s">
        <v>18317</v>
      </c>
    </row>
    <row r="1675" spans="1:3" x14ac:dyDescent="0.35">
      <c r="A1675" t="s">
        <v>34073</v>
      </c>
      <c r="B1675" t="s">
        <v>2370</v>
      </c>
      <c r="C1675" t="s">
        <v>18318</v>
      </c>
    </row>
    <row r="1676" spans="1:3" x14ac:dyDescent="0.35">
      <c r="A1676" t="s">
        <v>2371</v>
      </c>
      <c r="B1676" t="s">
        <v>2371</v>
      </c>
      <c r="C1676" t="s">
        <v>18319</v>
      </c>
    </row>
    <row r="1677" spans="1:3" x14ac:dyDescent="0.35">
      <c r="A1677" t="s">
        <v>2372</v>
      </c>
      <c r="B1677" t="s">
        <v>2372</v>
      </c>
      <c r="C1677" t="s">
        <v>18320</v>
      </c>
    </row>
    <row r="1678" spans="1:3" x14ac:dyDescent="0.35">
      <c r="A1678" t="s">
        <v>2373</v>
      </c>
      <c r="B1678" t="s">
        <v>2373</v>
      </c>
      <c r="C1678" t="s">
        <v>18321</v>
      </c>
    </row>
    <row r="1679" spans="1:3" x14ac:dyDescent="0.35">
      <c r="A1679" t="s">
        <v>2374</v>
      </c>
      <c r="B1679" t="s">
        <v>2374</v>
      </c>
      <c r="C1679" t="s">
        <v>18322</v>
      </c>
    </row>
    <row r="1680" spans="1:3" x14ac:dyDescent="0.35">
      <c r="A1680" t="s">
        <v>2375</v>
      </c>
      <c r="B1680" t="s">
        <v>2375</v>
      </c>
      <c r="C1680" t="s">
        <v>18323</v>
      </c>
    </row>
    <row r="1681" spans="1:3" x14ac:dyDescent="0.35">
      <c r="A1681" t="s">
        <v>34074</v>
      </c>
      <c r="B1681" t="s">
        <v>2376</v>
      </c>
      <c r="C1681" t="s">
        <v>18324</v>
      </c>
    </row>
    <row r="1682" spans="1:3" x14ac:dyDescent="0.35">
      <c r="A1682" t="s">
        <v>2377</v>
      </c>
      <c r="B1682" t="s">
        <v>2377</v>
      </c>
      <c r="C1682" t="s">
        <v>18325</v>
      </c>
    </row>
    <row r="1683" spans="1:3" x14ac:dyDescent="0.35">
      <c r="A1683" t="s">
        <v>2378</v>
      </c>
      <c r="B1683" t="s">
        <v>2378</v>
      </c>
      <c r="C1683" t="s">
        <v>18326</v>
      </c>
    </row>
    <row r="1684" spans="1:3" x14ac:dyDescent="0.35">
      <c r="A1684" t="s">
        <v>2379</v>
      </c>
      <c r="B1684" t="s">
        <v>2379</v>
      </c>
      <c r="C1684" t="s">
        <v>18327</v>
      </c>
    </row>
    <row r="1685" spans="1:3" x14ac:dyDescent="0.35">
      <c r="A1685" t="s">
        <v>34075</v>
      </c>
      <c r="B1685" t="s">
        <v>2380</v>
      </c>
      <c r="C1685" t="s">
        <v>18328</v>
      </c>
    </row>
    <row r="1686" spans="1:3" x14ac:dyDescent="0.35">
      <c r="A1686" t="s">
        <v>2381</v>
      </c>
      <c r="B1686" t="s">
        <v>2381</v>
      </c>
      <c r="C1686" t="s">
        <v>18329</v>
      </c>
    </row>
    <row r="1687" spans="1:3" x14ac:dyDescent="0.35">
      <c r="A1687" t="s">
        <v>2382</v>
      </c>
      <c r="B1687" t="s">
        <v>2382</v>
      </c>
      <c r="C1687" t="s">
        <v>18330</v>
      </c>
    </row>
    <row r="1688" spans="1:3" x14ac:dyDescent="0.35">
      <c r="A1688" t="s">
        <v>34076</v>
      </c>
      <c r="B1688" t="s">
        <v>2383</v>
      </c>
      <c r="C1688" t="s">
        <v>18331</v>
      </c>
    </row>
    <row r="1689" spans="1:3" x14ac:dyDescent="0.35">
      <c r="A1689" t="s">
        <v>2384</v>
      </c>
      <c r="B1689" t="s">
        <v>2384</v>
      </c>
      <c r="C1689" t="s">
        <v>18332</v>
      </c>
    </row>
    <row r="1690" spans="1:3" x14ac:dyDescent="0.35">
      <c r="A1690" t="s">
        <v>34077</v>
      </c>
      <c r="B1690" t="s">
        <v>2385</v>
      </c>
      <c r="C1690" t="s">
        <v>18333</v>
      </c>
    </row>
    <row r="1691" spans="1:3" x14ac:dyDescent="0.35">
      <c r="A1691" t="s">
        <v>34078</v>
      </c>
      <c r="B1691" t="s">
        <v>36222</v>
      </c>
      <c r="C1691" t="s">
        <v>18334</v>
      </c>
    </row>
    <row r="1692" spans="1:3" x14ac:dyDescent="0.35">
      <c r="A1692" t="s">
        <v>34079</v>
      </c>
      <c r="B1692" t="s">
        <v>2386</v>
      </c>
      <c r="C1692" t="s">
        <v>18335</v>
      </c>
    </row>
    <row r="1693" spans="1:3" x14ac:dyDescent="0.35">
      <c r="A1693" t="s">
        <v>2387</v>
      </c>
      <c r="B1693" t="s">
        <v>2387</v>
      </c>
      <c r="C1693" t="s">
        <v>18336</v>
      </c>
    </row>
    <row r="1694" spans="1:3" x14ac:dyDescent="0.35">
      <c r="A1694" t="s">
        <v>2388</v>
      </c>
      <c r="B1694" t="s">
        <v>2388</v>
      </c>
      <c r="C1694" t="s">
        <v>18337</v>
      </c>
    </row>
    <row r="1695" spans="1:3" x14ac:dyDescent="0.35">
      <c r="A1695" t="s">
        <v>2389</v>
      </c>
      <c r="B1695" t="s">
        <v>2389</v>
      </c>
      <c r="C1695" t="s">
        <v>18338</v>
      </c>
    </row>
    <row r="1696" spans="1:3" x14ac:dyDescent="0.35">
      <c r="A1696" t="s">
        <v>2390</v>
      </c>
      <c r="B1696" t="s">
        <v>2390</v>
      </c>
      <c r="C1696" t="s">
        <v>18339</v>
      </c>
    </row>
    <row r="1697" spans="1:3" x14ac:dyDescent="0.35">
      <c r="A1697" t="s">
        <v>2391</v>
      </c>
      <c r="B1697" t="s">
        <v>2391</v>
      </c>
      <c r="C1697" t="s">
        <v>18340</v>
      </c>
    </row>
    <row r="1698" spans="1:3" x14ac:dyDescent="0.35">
      <c r="A1698" t="s">
        <v>34080</v>
      </c>
      <c r="B1698" t="s">
        <v>2392</v>
      </c>
      <c r="C1698" t="s">
        <v>18341</v>
      </c>
    </row>
    <row r="1699" spans="1:3" x14ac:dyDescent="0.35">
      <c r="A1699" t="s">
        <v>2393</v>
      </c>
      <c r="B1699" t="s">
        <v>2393</v>
      </c>
      <c r="C1699" t="s">
        <v>18342</v>
      </c>
    </row>
    <row r="1700" spans="1:3" x14ac:dyDescent="0.35">
      <c r="A1700" t="s">
        <v>34081</v>
      </c>
      <c r="B1700" t="s">
        <v>2394</v>
      </c>
      <c r="C1700" t="s">
        <v>18343</v>
      </c>
    </row>
    <row r="1701" spans="1:3" x14ac:dyDescent="0.35">
      <c r="A1701" t="s">
        <v>2395</v>
      </c>
      <c r="B1701" t="s">
        <v>2395</v>
      </c>
      <c r="C1701" t="s">
        <v>18344</v>
      </c>
    </row>
    <row r="1702" spans="1:3" x14ac:dyDescent="0.35">
      <c r="A1702" t="s">
        <v>2396</v>
      </c>
      <c r="B1702" t="s">
        <v>2396</v>
      </c>
      <c r="C1702" t="s">
        <v>18345</v>
      </c>
    </row>
    <row r="1703" spans="1:3" x14ac:dyDescent="0.35">
      <c r="A1703" t="s">
        <v>2397</v>
      </c>
      <c r="B1703" t="s">
        <v>2397</v>
      </c>
      <c r="C1703" t="s">
        <v>18346</v>
      </c>
    </row>
    <row r="1704" spans="1:3" x14ac:dyDescent="0.35">
      <c r="A1704" t="s">
        <v>2398</v>
      </c>
      <c r="B1704" t="s">
        <v>2398</v>
      </c>
      <c r="C1704" t="s">
        <v>18347</v>
      </c>
    </row>
    <row r="1705" spans="1:3" x14ac:dyDescent="0.35">
      <c r="A1705" t="s">
        <v>2399</v>
      </c>
      <c r="B1705" t="s">
        <v>2399</v>
      </c>
      <c r="C1705" t="s">
        <v>18348</v>
      </c>
    </row>
    <row r="1706" spans="1:3" x14ac:dyDescent="0.35">
      <c r="A1706" t="s">
        <v>2400</v>
      </c>
      <c r="B1706" t="s">
        <v>2400</v>
      </c>
      <c r="C1706" t="s">
        <v>18349</v>
      </c>
    </row>
    <row r="1707" spans="1:3" x14ac:dyDescent="0.35">
      <c r="A1707" t="s">
        <v>2401</v>
      </c>
      <c r="B1707" t="s">
        <v>2401</v>
      </c>
      <c r="C1707" t="s">
        <v>18350</v>
      </c>
    </row>
    <row r="1708" spans="1:3" x14ac:dyDescent="0.35">
      <c r="A1708" t="s">
        <v>2402</v>
      </c>
      <c r="B1708" t="s">
        <v>2402</v>
      </c>
      <c r="C1708" t="s">
        <v>18351</v>
      </c>
    </row>
    <row r="1709" spans="1:3" x14ac:dyDescent="0.35">
      <c r="A1709" t="s">
        <v>2403</v>
      </c>
      <c r="B1709" t="s">
        <v>2403</v>
      </c>
      <c r="C1709" t="s">
        <v>18352</v>
      </c>
    </row>
    <row r="1710" spans="1:3" x14ac:dyDescent="0.35">
      <c r="A1710" t="s">
        <v>2404</v>
      </c>
      <c r="B1710" t="s">
        <v>2404</v>
      </c>
      <c r="C1710" t="s">
        <v>18353</v>
      </c>
    </row>
    <row r="1711" spans="1:3" x14ac:dyDescent="0.35">
      <c r="A1711" t="s">
        <v>2405</v>
      </c>
      <c r="B1711" t="s">
        <v>2405</v>
      </c>
      <c r="C1711" t="s">
        <v>18354</v>
      </c>
    </row>
    <row r="1712" spans="1:3" x14ac:dyDescent="0.35">
      <c r="A1712" t="s">
        <v>34082</v>
      </c>
      <c r="B1712" t="s">
        <v>2406</v>
      </c>
      <c r="C1712" t="s">
        <v>18355</v>
      </c>
    </row>
    <row r="1713" spans="1:3" x14ac:dyDescent="0.35">
      <c r="A1713" t="s">
        <v>2407</v>
      </c>
      <c r="B1713" t="s">
        <v>2407</v>
      </c>
      <c r="C1713" t="s">
        <v>18356</v>
      </c>
    </row>
    <row r="1714" spans="1:3" x14ac:dyDescent="0.35">
      <c r="A1714" t="s">
        <v>34083</v>
      </c>
      <c r="B1714" t="s">
        <v>2408</v>
      </c>
      <c r="C1714" t="s">
        <v>18357</v>
      </c>
    </row>
    <row r="1715" spans="1:3" x14ac:dyDescent="0.35">
      <c r="A1715" t="s">
        <v>2409</v>
      </c>
      <c r="B1715" t="s">
        <v>2409</v>
      </c>
      <c r="C1715" t="s">
        <v>18358</v>
      </c>
    </row>
    <row r="1716" spans="1:3" x14ac:dyDescent="0.35">
      <c r="A1716" t="s">
        <v>2410</v>
      </c>
      <c r="B1716" t="s">
        <v>2410</v>
      </c>
      <c r="C1716" t="s">
        <v>18359</v>
      </c>
    </row>
    <row r="1717" spans="1:3" x14ac:dyDescent="0.35">
      <c r="A1717" t="s">
        <v>2411</v>
      </c>
      <c r="B1717" t="s">
        <v>2411</v>
      </c>
      <c r="C1717" t="s">
        <v>18360</v>
      </c>
    </row>
    <row r="1718" spans="1:3" x14ac:dyDescent="0.35">
      <c r="A1718" t="s">
        <v>2412</v>
      </c>
      <c r="B1718" t="s">
        <v>2412</v>
      </c>
      <c r="C1718" t="s">
        <v>18361</v>
      </c>
    </row>
    <row r="1719" spans="1:3" x14ac:dyDescent="0.35">
      <c r="A1719" t="s">
        <v>2413</v>
      </c>
      <c r="B1719" t="s">
        <v>2413</v>
      </c>
      <c r="C1719" t="s">
        <v>18362</v>
      </c>
    </row>
    <row r="1720" spans="1:3" x14ac:dyDescent="0.35">
      <c r="A1720" t="s">
        <v>2414</v>
      </c>
      <c r="B1720" t="s">
        <v>2414</v>
      </c>
      <c r="C1720" t="s">
        <v>18363</v>
      </c>
    </row>
    <row r="1721" spans="1:3" x14ac:dyDescent="0.35">
      <c r="A1721" t="s">
        <v>2415</v>
      </c>
      <c r="B1721" t="s">
        <v>2415</v>
      </c>
      <c r="C1721" t="s">
        <v>18364</v>
      </c>
    </row>
    <row r="1722" spans="1:3" x14ac:dyDescent="0.35">
      <c r="A1722" t="s">
        <v>34084</v>
      </c>
      <c r="B1722" t="s">
        <v>2416</v>
      </c>
      <c r="C1722" t="s">
        <v>18365</v>
      </c>
    </row>
    <row r="1723" spans="1:3" x14ac:dyDescent="0.35">
      <c r="A1723" t="s">
        <v>34085</v>
      </c>
      <c r="B1723" t="s">
        <v>2417</v>
      </c>
      <c r="C1723" t="s">
        <v>18366</v>
      </c>
    </row>
    <row r="1724" spans="1:3" x14ac:dyDescent="0.35">
      <c r="A1724" t="s">
        <v>2418</v>
      </c>
      <c r="B1724" t="s">
        <v>2418</v>
      </c>
      <c r="C1724" t="s">
        <v>18367</v>
      </c>
    </row>
    <row r="1725" spans="1:3" x14ac:dyDescent="0.35">
      <c r="A1725" t="s">
        <v>2419</v>
      </c>
      <c r="B1725" t="s">
        <v>2419</v>
      </c>
      <c r="C1725" t="s">
        <v>18368</v>
      </c>
    </row>
    <row r="1726" spans="1:3" x14ac:dyDescent="0.35">
      <c r="A1726" t="s">
        <v>2420</v>
      </c>
      <c r="B1726" t="s">
        <v>2420</v>
      </c>
      <c r="C1726" t="s">
        <v>18369</v>
      </c>
    </row>
    <row r="1727" spans="1:3" x14ac:dyDescent="0.35">
      <c r="A1727" t="s">
        <v>2421</v>
      </c>
      <c r="B1727" t="s">
        <v>2421</v>
      </c>
      <c r="C1727" t="s">
        <v>18370</v>
      </c>
    </row>
    <row r="1728" spans="1:3" x14ac:dyDescent="0.35">
      <c r="A1728" t="s">
        <v>2422</v>
      </c>
      <c r="B1728" t="s">
        <v>2422</v>
      </c>
      <c r="C1728" t="s">
        <v>18371</v>
      </c>
    </row>
    <row r="1729" spans="1:3" x14ac:dyDescent="0.35">
      <c r="A1729" t="s">
        <v>2423</v>
      </c>
      <c r="B1729" t="s">
        <v>2423</v>
      </c>
      <c r="C1729" t="s">
        <v>18372</v>
      </c>
    </row>
    <row r="1730" spans="1:3" x14ac:dyDescent="0.35">
      <c r="A1730" t="s">
        <v>2424</v>
      </c>
      <c r="B1730" t="s">
        <v>2424</v>
      </c>
      <c r="C1730" t="s">
        <v>18373</v>
      </c>
    </row>
    <row r="1731" spans="1:3" x14ac:dyDescent="0.35">
      <c r="A1731" t="s">
        <v>2425</v>
      </c>
      <c r="B1731" t="s">
        <v>2425</v>
      </c>
      <c r="C1731" t="s">
        <v>18374</v>
      </c>
    </row>
    <row r="1732" spans="1:3" x14ac:dyDescent="0.35">
      <c r="A1732" t="s">
        <v>2426</v>
      </c>
      <c r="B1732" t="s">
        <v>2426</v>
      </c>
      <c r="C1732" t="s">
        <v>18375</v>
      </c>
    </row>
    <row r="1733" spans="1:3" x14ac:dyDescent="0.35">
      <c r="A1733" t="s">
        <v>2427</v>
      </c>
      <c r="B1733" t="s">
        <v>2427</v>
      </c>
      <c r="C1733" t="s">
        <v>18376</v>
      </c>
    </row>
    <row r="1734" spans="1:3" x14ac:dyDescent="0.35">
      <c r="A1734" t="s">
        <v>2428</v>
      </c>
      <c r="B1734" t="s">
        <v>2428</v>
      </c>
      <c r="C1734" t="s">
        <v>18377</v>
      </c>
    </row>
    <row r="1735" spans="1:3" x14ac:dyDescent="0.35">
      <c r="A1735" t="s">
        <v>2429</v>
      </c>
      <c r="B1735" t="s">
        <v>2429</v>
      </c>
      <c r="C1735" t="s">
        <v>18378</v>
      </c>
    </row>
    <row r="1736" spans="1:3" x14ac:dyDescent="0.35">
      <c r="A1736" t="s">
        <v>2430</v>
      </c>
      <c r="B1736" t="s">
        <v>2430</v>
      </c>
      <c r="C1736" t="s">
        <v>18379</v>
      </c>
    </row>
    <row r="1737" spans="1:3" x14ac:dyDescent="0.35">
      <c r="A1737" t="s">
        <v>34086</v>
      </c>
      <c r="B1737" t="s">
        <v>2431</v>
      </c>
      <c r="C1737" t="s">
        <v>18380</v>
      </c>
    </row>
    <row r="1738" spans="1:3" x14ac:dyDescent="0.35">
      <c r="A1738" t="s">
        <v>2432</v>
      </c>
      <c r="B1738" t="s">
        <v>2432</v>
      </c>
      <c r="C1738" t="s">
        <v>18381</v>
      </c>
    </row>
    <row r="1739" spans="1:3" x14ac:dyDescent="0.35">
      <c r="A1739" t="s">
        <v>2433</v>
      </c>
      <c r="B1739" t="s">
        <v>2433</v>
      </c>
      <c r="C1739" t="s">
        <v>18382</v>
      </c>
    </row>
    <row r="1740" spans="1:3" x14ac:dyDescent="0.35">
      <c r="A1740" t="s">
        <v>34087</v>
      </c>
      <c r="B1740" t="s">
        <v>2434</v>
      </c>
      <c r="C1740" t="s">
        <v>18383</v>
      </c>
    </row>
    <row r="1741" spans="1:3" x14ac:dyDescent="0.35">
      <c r="A1741" t="s">
        <v>2435</v>
      </c>
      <c r="B1741" t="s">
        <v>2435</v>
      </c>
      <c r="C1741" t="s">
        <v>18384</v>
      </c>
    </row>
    <row r="1742" spans="1:3" x14ac:dyDescent="0.35">
      <c r="A1742" t="s">
        <v>34088</v>
      </c>
      <c r="B1742" t="s">
        <v>2436</v>
      </c>
      <c r="C1742" t="s">
        <v>18385</v>
      </c>
    </row>
    <row r="1743" spans="1:3" x14ac:dyDescent="0.35">
      <c r="A1743" t="s">
        <v>2437</v>
      </c>
      <c r="B1743" t="s">
        <v>2437</v>
      </c>
      <c r="C1743" t="s">
        <v>18386</v>
      </c>
    </row>
    <row r="1744" spans="1:3" x14ac:dyDescent="0.35">
      <c r="A1744" t="s">
        <v>2438</v>
      </c>
      <c r="B1744" t="s">
        <v>2438</v>
      </c>
      <c r="C1744" t="s">
        <v>18387</v>
      </c>
    </row>
    <row r="1745" spans="1:3" x14ac:dyDescent="0.35">
      <c r="A1745" t="s">
        <v>2439</v>
      </c>
      <c r="B1745" t="s">
        <v>2439</v>
      </c>
      <c r="C1745" t="s">
        <v>18388</v>
      </c>
    </row>
    <row r="1746" spans="1:3" x14ac:dyDescent="0.35">
      <c r="A1746" t="s">
        <v>2440</v>
      </c>
      <c r="B1746" t="s">
        <v>2440</v>
      </c>
      <c r="C1746" t="s">
        <v>18389</v>
      </c>
    </row>
    <row r="1747" spans="1:3" x14ac:dyDescent="0.35">
      <c r="A1747" t="s">
        <v>2441</v>
      </c>
      <c r="B1747" t="s">
        <v>2441</v>
      </c>
      <c r="C1747" t="s">
        <v>18390</v>
      </c>
    </row>
    <row r="1748" spans="1:3" x14ac:dyDescent="0.35">
      <c r="A1748" t="s">
        <v>2442</v>
      </c>
      <c r="B1748" t="s">
        <v>2442</v>
      </c>
      <c r="C1748" t="s">
        <v>18391</v>
      </c>
    </row>
    <row r="1749" spans="1:3" x14ac:dyDescent="0.35">
      <c r="A1749" t="s">
        <v>2443</v>
      </c>
      <c r="B1749" t="s">
        <v>2443</v>
      </c>
      <c r="C1749" t="s">
        <v>18392</v>
      </c>
    </row>
    <row r="1750" spans="1:3" x14ac:dyDescent="0.35">
      <c r="A1750" t="s">
        <v>2444</v>
      </c>
      <c r="B1750" t="s">
        <v>2444</v>
      </c>
      <c r="C1750" t="s">
        <v>18393</v>
      </c>
    </row>
    <row r="1751" spans="1:3" x14ac:dyDescent="0.35">
      <c r="A1751" t="s">
        <v>2445</v>
      </c>
      <c r="B1751" t="s">
        <v>2445</v>
      </c>
      <c r="C1751" t="s">
        <v>18394</v>
      </c>
    </row>
    <row r="1752" spans="1:3" x14ac:dyDescent="0.35">
      <c r="A1752" t="s">
        <v>2446</v>
      </c>
      <c r="B1752" t="s">
        <v>2446</v>
      </c>
      <c r="C1752" t="s">
        <v>18395</v>
      </c>
    </row>
    <row r="1753" spans="1:3" x14ac:dyDescent="0.35">
      <c r="A1753" t="s">
        <v>2447</v>
      </c>
      <c r="B1753" t="s">
        <v>2447</v>
      </c>
      <c r="C1753" t="s">
        <v>18396</v>
      </c>
    </row>
    <row r="1754" spans="1:3" x14ac:dyDescent="0.35">
      <c r="A1754" t="s">
        <v>2448</v>
      </c>
      <c r="B1754" t="s">
        <v>2448</v>
      </c>
      <c r="C1754" t="s">
        <v>18397</v>
      </c>
    </row>
    <row r="1755" spans="1:3" x14ac:dyDescent="0.35">
      <c r="A1755" t="s">
        <v>2449</v>
      </c>
      <c r="B1755" t="s">
        <v>2449</v>
      </c>
      <c r="C1755" t="s">
        <v>18398</v>
      </c>
    </row>
    <row r="1756" spans="1:3" x14ac:dyDescent="0.35">
      <c r="A1756" t="s">
        <v>2450</v>
      </c>
      <c r="B1756" t="s">
        <v>2450</v>
      </c>
      <c r="C1756" t="s">
        <v>18399</v>
      </c>
    </row>
    <row r="1757" spans="1:3" x14ac:dyDescent="0.35">
      <c r="A1757" t="s">
        <v>2451</v>
      </c>
      <c r="B1757" t="s">
        <v>2451</v>
      </c>
      <c r="C1757" t="s">
        <v>18400</v>
      </c>
    </row>
    <row r="1758" spans="1:3" x14ac:dyDescent="0.35">
      <c r="A1758" t="s">
        <v>34089</v>
      </c>
      <c r="B1758" t="s">
        <v>2452</v>
      </c>
      <c r="C1758" t="s">
        <v>18401</v>
      </c>
    </row>
    <row r="1759" spans="1:3" x14ac:dyDescent="0.35">
      <c r="A1759" t="s">
        <v>2453</v>
      </c>
      <c r="B1759" t="s">
        <v>2453</v>
      </c>
      <c r="C1759" t="s">
        <v>18402</v>
      </c>
    </row>
    <row r="1760" spans="1:3" x14ac:dyDescent="0.35">
      <c r="A1760" t="s">
        <v>34090</v>
      </c>
      <c r="B1760" t="s">
        <v>2454</v>
      </c>
      <c r="C1760" t="s">
        <v>18403</v>
      </c>
    </row>
    <row r="1761" spans="1:3" x14ac:dyDescent="0.35">
      <c r="A1761" t="s">
        <v>2455</v>
      </c>
      <c r="B1761" t="s">
        <v>2455</v>
      </c>
      <c r="C1761" t="s">
        <v>18404</v>
      </c>
    </row>
    <row r="1762" spans="1:3" x14ac:dyDescent="0.35">
      <c r="A1762" t="s">
        <v>2456</v>
      </c>
      <c r="B1762" t="s">
        <v>2456</v>
      </c>
      <c r="C1762" t="s">
        <v>18405</v>
      </c>
    </row>
    <row r="1763" spans="1:3" x14ac:dyDescent="0.35">
      <c r="A1763" t="s">
        <v>2457</v>
      </c>
      <c r="B1763" t="s">
        <v>2457</v>
      </c>
      <c r="C1763" t="s">
        <v>18406</v>
      </c>
    </row>
    <row r="1764" spans="1:3" x14ac:dyDescent="0.35">
      <c r="A1764" t="s">
        <v>2458</v>
      </c>
      <c r="B1764" t="s">
        <v>2458</v>
      </c>
      <c r="C1764" t="s">
        <v>18407</v>
      </c>
    </row>
    <row r="1765" spans="1:3" x14ac:dyDescent="0.35">
      <c r="A1765" t="s">
        <v>2459</v>
      </c>
      <c r="B1765" t="s">
        <v>2459</v>
      </c>
      <c r="C1765" t="s">
        <v>18408</v>
      </c>
    </row>
    <row r="1766" spans="1:3" x14ac:dyDescent="0.35">
      <c r="A1766" t="s">
        <v>2460</v>
      </c>
      <c r="B1766" t="s">
        <v>2460</v>
      </c>
      <c r="C1766" t="s">
        <v>18409</v>
      </c>
    </row>
    <row r="1767" spans="1:3" x14ac:dyDescent="0.35">
      <c r="A1767" t="s">
        <v>2461</v>
      </c>
      <c r="B1767" t="s">
        <v>2461</v>
      </c>
      <c r="C1767" t="s">
        <v>18410</v>
      </c>
    </row>
    <row r="1768" spans="1:3" x14ac:dyDescent="0.35">
      <c r="A1768" t="s">
        <v>2462</v>
      </c>
      <c r="B1768" t="s">
        <v>2462</v>
      </c>
      <c r="C1768" t="s">
        <v>18411</v>
      </c>
    </row>
    <row r="1769" spans="1:3" x14ac:dyDescent="0.35">
      <c r="A1769" t="s">
        <v>34091</v>
      </c>
      <c r="B1769" t="s">
        <v>2463</v>
      </c>
      <c r="C1769" t="s">
        <v>18412</v>
      </c>
    </row>
    <row r="1770" spans="1:3" x14ac:dyDescent="0.35">
      <c r="A1770" t="s">
        <v>2464</v>
      </c>
      <c r="B1770" t="s">
        <v>2464</v>
      </c>
      <c r="C1770" t="s">
        <v>18413</v>
      </c>
    </row>
    <row r="1771" spans="1:3" x14ac:dyDescent="0.35">
      <c r="A1771" t="s">
        <v>2465</v>
      </c>
      <c r="B1771" t="s">
        <v>2465</v>
      </c>
      <c r="C1771" t="s">
        <v>18414</v>
      </c>
    </row>
    <row r="1772" spans="1:3" x14ac:dyDescent="0.35">
      <c r="A1772" t="s">
        <v>34092</v>
      </c>
      <c r="B1772" t="s">
        <v>2466</v>
      </c>
      <c r="C1772" t="s">
        <v>18415</v>
      </c>
    </row>
    <row r="1773" spans="1:3" x14ac:dyDescent="0.35">
      <c r="A1773" t="s">
        <v>2467</v>
      </c>
      <c r="B1773" t="s">
        <v>2467</v>
      </c>
      <c r="C1773" t="s">
        <v>18416</v>
      </c>
    </row>
    <row r="1774" spans="1:3" x14ac:dyDescent="0.35">
      <c r="A1774" t="s">
        <v>2468</v>
      </c>
      <c r="B1774" t="s">
        <v>2468</v>
      </c>
      <c r="C1774" t="s">
        <v>18417</v>
      </c>
    </row>
    <row r="1775" spans="1:3" x14ac:dyDescent="0.35">
      <c r="A1775" t="s">
        <v>2469</v>
      </c>
      <c r="B1775" t="s">
        <v>2469</v>
      </c>
      <c r="C1775" t="s">
        <v>18418</v>
      </c>
    </row>
    <row r="1776" spans="1:3" x14ac:dyDescent="0.35">
      <c r="A1776" t="s">
        <v>2470</v>
      </c>
      <c r="B1776" t="s">
        <v>2470</v>
      </c>
      <c r="C1776" t="s">
        <v>18419</v>
      </c>
    </row>
    <row r="1777" spans="1:3" x14ac:dyDescent="0.35">
      <c r="A1777" t="s">
        <v>2471</v>
      </c>
      <c r="B1777" t="s">
        <v>2471</v>
      </c>
      <c r="C1777" t="s">
        <v>18420</v>
      </c>
    </row>
    <row r="1778" spans="1:3" x14ac:dyDescent="0.35">
      <c r="A1778" t="s">
        <v>2472</v>
      </c>
      <c r="B1778" t="s">
        <v>2472</v>
      </c>
      <c r="C1778" t="s">
        <v>18421</v>
      </c>
    </row>
    <row r="1779" spans="1:3" x14ac:dyDescent="0.35">
      <c r="A1779" t="s">
        <v>2473</v>
      </c>
      <c r="B1779" t="s">
        <v>2473</v>
      </c>
      <c r="C1779" t="s">
        <v>18422</v>
      </c>
    </row>
    <row r="1780" spans="1:3" x14ac:dyDescent="0.35">
      <c r="A1780" t="s">
        <v>2474</v>
      </c>
      <c r="B1780" t="s">
        <v>2474</v>
      </c>
      <c r="C1780" t="s">
        <v>18423</v>
      </c>
    </row>
    <row r="1781" spans="1:3" x14ac:dyDescent="0.35">
      <c r="A1781" t="s">
        <v>2475</v>
      </c>
      <c r="B1781" t="s">
        <v>2475</v>
      </c>
      <c r="C1781" t="s">
        <v>18424</v>
      </c>
    </row>
    <row r="1782" spans="1:3" x14ac:dyDescent="0.35">
      <c r="A1782" t="s">
        <v>2476</v>
      </c>
      <c r="B1782" t="s">
        <v>2476</v>
      </c>
      <c r="C1782" t="s">
        <v>18425</v>
      </c>
    </row>
    <row r="1783" spans="1:3" x14ac:dyDescent="0.35">
      <c r="A1783" t="s">
        <v>2477</v>
      </c>
      <c r="B1783" t="s">
        <v>2477</v>
      </c>
      <c r="C1783" t="s">
        <v>18426</v>
      </c>
    </row>
    <row r="1784" spans="1:3" x14ac:dyDescent="0.35">
      <c r="A1784" t="s">
        <v>2478</v>
      </c>
      <c r="B1784" t="s">
        <v>2478</v>
      </c>
      <c r="C1784" t="s">
        <v>18427</v>
      </c>
    </row>
    <row r="1785" spans="1:3" x14ac:dyDescent="0.35">
      <c r="A1785" t="s">
        <v>2479</v>
      </c>
      <c r="B1785" t="s">
        <v>2479</v>
      </c>
      <c r="C1785" t="s">
        <v>18428</v>
      </c>
    </row>
    <row r="1786" spans="1:3" x14ac:dyDescent="0.35">
      <c r="A1786" t="s">
        <v>2480</v>
      </c>
      <c r="B1786" t="s">
        <v>2480</v>
      </c>
      <c r="C1786" t="s">
        <v>18429</v>
      </c>
    </row>
    <row r="1787" spans="1:3" x14ac:dyDescent="0.35">
      <c r="A1787" t="s">
        <v>2481</v>
      </c>
      <c r="B1787" t="s">
        <v>2481</v>
      </c>
      <c r="C1787" t="s">
        <v>18430</v>
      </c>
    </row>
    <row r="1788" spans="1:3" x14ac:dyDescent="0.35">
      <c r="A1788" t="s">
        <v>2482</v>
      </c>
      <c r="B1788" t="s">
        <v>2482</v>
      </c>
      <c r="C1788" t="s">
        <v>18431</v>
      </c>
    </row>
    <row r="1789" spans="1:3" x14ac:dyDescent="0.35">
      <c r="A1789" t="s">
        <v>2483</v>
      </c>
      <c r="B1789" t="s">
        <v>2483</v>
      </c>
      <c r="C1789" t="s">
        <v>18432</v>
      </c>
    </row>
    <row r="1790" spans="1:3" x14ac:dyDescent="0.35">
      <c r="A1790" t="s">
        <v>2484</v>
      </c>
      <c r="B1790" t="s">
        <v>2484</v>
      </c>
      <c r="C1790" t="s">
        <v>18433</v>
      </c>
    </row>
    <row r="1791" spans="1:3" x14ac:dyDescent="0.35">
      <c r="A1791" t="s">
        <v>2485</v>
      </c>
      <c r="B1791" t="s">
        <v>2485</v>
      </c>
      <c r="C1791" t="s">
        <v>18434</v>
      </c>
    </row>
    <row r="1792" spans="1:3" x14ac:dyDescent="0.35">
      <c r="A1792" t="s">
        <v>2486</v>
      </c>
      <c r="B1792" t="s">
        <v>2486</v>
      </c>
      <c r="C1792" t="s">
        <v>18435</v>
      </c>
    </row>
    <row r="1793" spans="1:3" x14ac:dyDescent="0.35">
      <c r="A1793" t="s">
        <v>2487</v>
      </c>
      <c r="B1793" t="s">
        <v>2487</v>
      </c>
      <c r="C1793" t="s">
        <v>18436</v>
      </c>
    </row>
    <row r="1794" spans="1:3" x14ac:dyDescent="0.35">
      <c r="A1794" t="s">
        <v>2488</v>
      </c>
      <c r="B1794" t="s">
        <v>2488</v>
      </c>
      <c r="C1794" t="s">
        <v>18437</v>
      </c>
    </row>
    <row r="1795" spans="1:3" x14ac:dyDescent="0.35">
      <c r="A1795" t="s">
        <v>2489</v>
      </c>
      <c r="B1795" t="s">
        <v>2489</v>
      </c>
      <c r="C1795" t="s">
        <v>18438</v>
      </c>
    </row>
    <row r="1796" spans="1:3" x14ac:dyDescent="0.35">
      <c r="A1796" t="s">
        <v>34093</v>
      </c>
      <c r="B1796" t="s">
        <v>2490</v>
      </c>
      <c r="C1796" t="s">
        <v>18439</v>
      </c>
    </row>
    <row r="1797" spans="1:3" x14ac:dyDescent="0.35">
      <c r="A1797" t="s">
        <v>2491</v>
      </c>
      <c r="B1797" t="s">
        <v>2491</v>
      </c>
      <c r="C1797" t="s">
        <v>18440</v>
      </c>
    </row>
    <row r="1798" spans="1:3" x14ac:dyDescent="0.35">
      <c r="A1798" t="s">
        <v>2492</v>
      </c>
      <c r="B1798" t="s">
        <v>2492</v>
      </c>
      <c r="C1798" t="s">
        <v>18441</v>
      </c>
    </row>
    <row r="1799" spans="1:3" x14ac:dyDescent="0.35">
      <c r="A1799" t="s">
        <v>2493</v>
      </c>
      <c r="B1799" t="s">
        <v>2493</v>
      </c>
      <c r="C1799" t="s">
        <v>18442</v>
      </c>
    </row>
    <row r="1800" spans="1:3" x14ac:dyDescent="0.35">
      <c r="A1800" t="s">
        <v>2494</v>
      </c>
      <c r="B1800" t="s">
        <v>2494</v>
      </c>
      <c r="C1800" t="s">
        <v>18443</v>
      </c>
    </row>
    <row r="1801" spans="1:3" x14ac:dyDescent="0.35">
      <c r="A1801" t="s">
        <v>2495</v>
      </c>
      <c r="B1801" t="s">
        <v>2495</v>
      </c>
      <c r="C1801" t="s">
        <v>18444</v>
      </c>
    </row>
    <row r="1802" spans="1:3" x14ac:dyDescent="0.35">
      <c r="A1802" t="s">
        <v>2496</v>
      </c>
      <c r="B1802" t="s">
        <v>2496</v>
      </c>
      <c r="C1802" t="s">
        <v>18445</v>
      </c>
    </row>
    <row r="1803" spans="1:3" x14ac:dyDescent="0.35">
      <c r="A1803" t="s">
        <v>2497</v>
      </c>
      <c r="B1803" t="s">
        <v>2497</v>
      </c>
      <c r="C1803" t="s">
        <v>18446</v>
      </c>
    </row>
    <row r="1804" spans="1:3" x14ac:dyDescent="0.35">
      <c r="A1804" t="s">
        <v>2498</v>
      </c>
      <c r="B1804" t="s">
        <v>2498</v>
      </c>
      <c r="C1804" t="s">
        <v>18447</v>
      </c>
    </row>
    <row r="1805" spans="1:3" x14ac:dyDescent="0.35">
      <c r="A1805" t="s">
        <v>2499</v>
      </c>
      <c r="B1805" t="s">
        <v>2499</v>
      </c>
      <c r="C1805" t="s">
        <v>18448</v>
      </c>
    </row>
    <row r="1806" spans="1:3" x14ac:dyDescent="0.35">
      <c r="A1806" t="s">
        <v>2500</v>
      </c>
      <c r="B1806" t="s">
        <v>2500</v>
      </c>
      <c r="C1806" t="s">
        <v>18449</v>
      </c>
    </row>
    <row r="1807" spans="1:3" x14ac:dyDescent="0.35">
      <c r="A1807" t="s">
        <v>2501</v>
      </c>
      <c r="B1807" t="s">
        <v>2501</v>
      </c>
      <c r="C1807" t="s">
        <v>18450</v>
      </c>
    </row>
    <row r="1808" spans="1:3" x14ac:dyDescent="0.35">
      <c r="A1808" t="s">
        <v>2502</v>
      </c>
      <c r="B1808" t="s">
        <v>2502</v>
      </c>
      <c r="C1808" t="s">
        <v>18451</v>
      </c>
    </row>
    <row r="1809" spans="1:3" x14ac:dyDescent="0.35">
      <c r="A1809" t="s">
        <v>34094</v>
      </c>
      <c r="B1809" t="s">
        <v>2503</v>
      </c>
      <c r="C1809" t="s">
        <v>18452</v>
      </c>
    </row>
    <row r="1810" spans="1:3" x14ac:dyDescent="0.35">
      <c r="A1810" t="s">
        <v>2504</v>
      </c>
      <c r="B1810" t="s">
        <v>2504</v>
      </c>
      <c r="C1810" t="s">
        <v>18453</v>
      </c>
    </row>
    <row r="1811" spans="1:3" x14ac:dyDescent="0.35">
      <c r="A1811" t="s">
        <v>2505</v>
      </c>
      <c r="B1811" t="s">
        <v>2505</v>
      </c>
      <c r="C1811" t="s">
        <v>18454</v>
      </c>
    </row>
    <row r="1812" spans="1:3" x14ac:dyDescent="0.35">
      <c r="A1812" t="s">
        <v>2506</v>
      </c>
      <c r="B1812" t="s">
        <v>2506</v>
      </c>
      <c r="C1812" t="s">
        <v>18455</v>
      </c>
    </row>
    <row r="1813" spans="1:3" x14ac:dyDescent="0.35">
      <c r="A1813" t="s">
        <v>2507</v>
      </c>
      <c r="B1813" t="s">
        <v>2507</v>
      </c>
      <c r="C1813" t="s">
        <v>18456</v>
      </c>
    </row>
    <row r="1814" spans="1:3" x14ac:dyDescent="0.35">
      <c r="A1814" t="s">
        <v>2508</v>
      </c>
      <c r="B1814" t="s">
        <v>2508</v>
      </c>
      <c r="C1814" t="s">
        <v>18457</v>
      </c>
    </row>
    <row r="1815" spans="1:3" x14ac:dyDescent="0.35">
      <c r="A1815" t="s">
        <v>2509</v>
      </c>
      <c r="B1815" t="s">
        <v>2509</v>
      </c>
      <c r="C1815" t="s">
        <v>18458</v>
      </c>
    </row>
    <row r="1816" spans="1:3" x14ac:dyDescent="0.35">
      <c r="A1816" t="s">
        <v>2510</v>
      </c>
      <c r="B1816" t="s">
        <v>2510</v>
      </c>
      <c r="C1816" t="s">
        <v>18459</v>
      </c>
    </row>
    <row r="1817" spans="1:3" x14ac:dyDescent="0.35">
      <c r="A1817" t="s">
        <v>2511</v>
      </c>
      <c r="B1817" t="s">
        <v>2511</v>
      </c>
      <c r="C1817" t="s">
        <v>18460</v>
      </c>
    </row>
    <row r="1818" spans="1:3" x14ac:dyDescent="0.35">
      <c r="A1818" t="s">
        <v>2512</v>
      </c>
      <c r="B1818" t="s">
        <v>2512</v>
      </c>
      <c r="C1818" t="s">
        <v>18461</v>
      </c>
    </row>
    <row r="1819" spans="1:3" x14ac:dyDescent="0.35">
      <c r="A1819" t="s">
        <v>2513</v>
      </c>
      <c r="B1819" t="s">
        <v>2513</v>
      </c>
      <c r="C1819" t="s">
        <v>18462</v>
      </c>
    </row>
    <row r="1820" spans="1:3" x14ac:dyDescent="0.35">
      <c r="A1820" t="s">
        <v>2514</v>
      </c>
      <c r="B1820" t="s">
        <v>2514</v>
      </c>
      <c r="C1820" t="s">
        <v>18463</v>
      </c>
    </row>
    <row r="1821" spans="1:3" x14ac:dyDescent="0.35">
      <c r="A1821" t="s">
        <v>2515</v>
      </c>
      <c r="B1821" t="s">
        <v>2515</v>
      </c>
      <c r="C1821" t="s">
        <v>18464</v>
      </c>
    </row>
    <row r="1822" spans="1:3" x14ac:dyDescent="0.35">
      <c r="A1822" t="s">
        <v>2516</v>
      </c>
      <c r="B1822" t="s">
        <v>2516</v>
      </c>
      <c r="C1822" t="s">
        <v>18465</v>
      </c>
    </row>
    <row r="1823" spans="1:3" x14ac:dyDescent="0.35">
      <c r="A1823" t="s">
        <v>2517</v>
      </c>
      <c r="B1823" t="s">
        <v>2517</v>
      </c>
      <c r="C1823" t="s">
        <v>18466</v>
      </c>
    </row>
    <row r="1824" spans="1:3" x14ac:dyDescent="0.35">
      <c r="A1824" t="s">
        <v>2518</v>
      </c>
      <c r="B1824" t="s">
        <v>2518</v>
      </c>
      <c r="C1824" t="s">
        <v>18467</v>
      </c>
    </row>
    <row r="1825" spans="1:3" x14ac:dyDescent="0.35">
      <c r="A1825" t="s">
        <v>34095</v>
      </c>
      <c r="B1825" t="s">
        <v>2519</v>
      </c>
      <c r="C1825" t="s">
        <v>18468</v>
      </c>
    </row>
    <row r="1826" spans="1:3" x14ac:dyDescent="0.35">
      <c r="A1826" t="s">
        <v>2520</v>
      </c>
      <c r="B1826" t="s">
        <v>2520</v>
      </c>
      <c r="C1826" t="s">
        <v>18469</v>
      </c>
    </row>
    <row r="1827" spans="1:3" x14ac:dyDescent="0.35">
      <c r="A1827" t="s">
        <v>2521</v>
      </c>
      <c r="B1827" t="s">
        <v>2521</v>
      </c>
      <c r="C1827" t="s">
        <v>18470</v>
      </c>
    </row>
    <row r="1828" spans="1:3" x14ac:dyDescent="0.35">
      <c r="A1828" t="s">
        <v>2522</v>
      </c>
      <c r="B1828" t="s">
        <v>2522</v>
      </c>
      <c r="C1828" t="s">
        <v>18471</v>
      </c>
    </row>
    <row r="1829" spans="1:3" x14ac:dyDescent="0.35">
      <c r="A1829" t="s">
        <v>34096</v>
      </c>
      <c r="B1829" t="s">
        <v>2523</v>
      </c>
      <c r="C1829" t="s">
        <v>18472</v>
      </c>
    </row>
    <row r="1830" spans="1:3" x14ac:dyDescent="0.35">
      <c r="A1830" t="s">
        <v>2524</v>
      </c>
      <c r="B1830" t="s">
        <v>2524</v>
      </c>
      <c r="C1830" t="s">
        <v>18473</v>
      </c>
    </row>
    <row r="1831" spans="1:3" x14ac:dyDescent="0.35">
      <c r="A1831" t="s">
        <v>2525</v>
      </c>
      <c r="B1831" t="s">
        <v>2525</v>
      </c>
      <c r="C1831" t="s">
        <v>18474</v>
      </c>
    </row>
    <row r="1832" spans="1:3" x14ac:dyDescent="0.35">
      <c r="A1832" t="s">
        <v>2526</v>
      </c>
      <c r="B1832" t="s">
        <v>2526</v>
      </c>
      <c r="C1832" t="s">
        <v>18475</v>
      </c>
    </row>
    <row r="1833" spans="1:3" x14ac:dyDescent="0.35">
      <c r="A1833" t="s">
        <v>2527</v>
      </c>
      <c r="B1833" t="s">
        <v>2527</v>
      </c>
      <c r="C1833" t="s">
        <v>18476</v>
      </c>
    </row>
    <row r="1834" spans="1:3" x14ac:dyDescent="0.35">
      <c r="A1834" t="s">
        <v>34097</v>
      </c>
      <c r="B1834" t="s">
        <v>2528</v>
      </c>
      <c r="C1834" t="s">
        <v>18477</v>
      </c>
    </row>
    <row r="1835" spans="1:3" x14ac:dyDescent="0.35">
      <c r="A1835" t="s">
        <v>2529</v>
      </c>
      <c r="B1835" t="s">
        <v>2529</v>
      </c>
      <c r="C1835" t="s">
        <v>18478</v>
      </c>
    </row>
    <row r="1836" spans="1:3" x14ac:dyDescent="0.35">
      <c r="A1836" t="s">
        <v>2530</v>
      </c>
      <c r="B1836" t="s">
        <v>2530</v>
      </c>
      <c r="C1836" t="s">
        <v>18479</v>
      </c>
    </row>
    <row r="1837" spans="1:3" x14ac:dyDescent="0.35">
      <c r="A1837" t="s">
        <v>2531</v>
      </c>
      <c r="B1837" t="s">
        <v>2531</v>
      </c>
      <c r="C1837" t="s">
        <v>18480</v>
      </c>
    </row>
    <row r="1838" spans="1:3" x14ac:dyDescent="0.35">
      <c r="A1838" t="s">
        <v>2532</v>
      </c>
      <c r="B1838" t="s">
        <v>2532</v>
      </c>
      <c r="C1838" t="s">
        <v>18481</v>
      </c>
    </row>
    <row r="1839" spans="1:3" x14ac:dyDescent="0.35">
      <c r="A1839" t="s">
        <v>2533</v>
      </c>
      <c r="B1839" t="s">
        <v>2533</v>
      </c>
      <c r="C1839" t="s">
        <v>18482</v>
      </c>
    </row>
    <row r="1840" spans="1:3" x14ac:dyDescent="0.35">
      <c r="A1840" t="s">
        <v>2534</v>
      </c>
      <c r="B1840" t="s">
        <v>2534</v>
      </c>
      <c r="C1840" t="s">
        <v>18483</v>
      </c>
    </row>
    <row r="1841" spans="1:3" x14ac:dyDescent="0.35">
      <c r="A1841" t="s">
        <v>2535</v>
      </c>
      <c r="B1841" t="s">
        <v>2535</v>
      </c>
      <c r="C1841" t="s">
        <v>18484</v>
      </c>
    </row>
    <row r="1842" spans="1:3" x14ac:dyDescent="0.35">
      <c r="A1842" t="s">
        <v>34098</v>
      </c>
      <c r="B1842" t="s">
        <v>2536</v>
      </c>
      <c r="C1842" t="s">
        <v>18485</v>
      </c>
    </row>
    <row r="1843" spans="1:3" x14ac:dyDescent="0.35">
      <c r="A1843" t="s">
        <v>2537</v>
      </c>
      <c r="B1843" t="s">
        <v>2537</v>
      </c>
      <c r="C1843" t="s">
        <v>18486</v>
      </c>
    </row>
    <row r="1844" spans="1:3" x14ac:dyDescent="0.35">
      <c r="A1844" t="s">
        <v>34099</v>
      </c>
      <c r="B1844" t="s">
        <v>2538</v>
      </c>
      <c r="C1844" t="s">
        <v>18487</v>
      </c>
    </row>
    <row r="1845" spans="1:3" x14ac:dyDescent="0.35">
      <c r="A1845" t="s">
        <v>34100</v>
      </c>
      <c r="B1845" t="s">
        <v>2539</v>
      </c>
      <c r="C1845" t="s">
        <v>18488</v>
      </c>
    </row>
    <row r="1846" spans="1:3" x14ac:dyDescent="0.35">
      <c r="A1846" t="s">
        <v>2540</v>
      </c>
      <c r="B1846" t="s">
        <v>2540</v>
      </c>
      <c r="C1846" t="s">
        <v>18489</v>
      </c>
    </row>
    <row r="1847" spans="1:3" x14ac:dyDescent="0.35">
      <c r="A1847" t="s">
        <v>2541</v>
      </c>
      <c r="B1847" t="s">
        <v>2541</v>
      </c>
      <c r="C1847" t="s">
        <v>18490</v>
      </c>
    </row>
    <row r="1848" spans="1:3" x14ac:dyDescent="0.35">
      <c r="A1848" t="s">
        <v>2542</v>
      </c>
      <c r="B1848" t="s">
        <v>2542</v>
      </c>
      <c r="C1848" t="s">
        <v>18491</v>
      </c>
    </row>
    <row r="1849" spans="1:3" x14ac:dyDescent="0.35">
      <c r="A1849" t="s">
        <v>2543</v>
      </c>
      <c r="B1849" t="s">
        <v>2543</v>
      </c>
      <c r="C1849" t="s">
        <v>18492</v>
      </c>
    </row>
    <row r="1850" spans="1:3" x14ac:dyDescent="0.35">
      <c r="A1850" t="s">
        <v>34101</v>
      </c>
      <c r="B1850" t="s">
        <v>2544</v>
      </c>
      <c r="C1850" t="s">
        <v>18493</v>
      </c>
    </row>
    <row r="1851" spans="1:3" x14ac:dyDescent="0.35">
      <c r="A1851" t="s">
        <v>2545</v>
      </c>
      <c r="B1851" t="s">
        <v>2545</v>
      </c>
      <c r="C1851" t="s">
        <v>18494</v>
      </c>
    </row>
    <row r="1852" spans="1:3" x14ac:dyDescent="0.35">
      <c r="A1852" t="s">
        <v>34102</v>
      </c>
      <c r="B1852" t="s">
        <v>2546</v>
      </c>
      <c r="C1852" t="s">
        <v>18495</v>
      </c>
    </row>
    <row r="1853" spans="1:3" x14ac:dyDescent="0.35">
      <c r="A1853" t="s">
        <v>2547</v>
      </c>
      <c r="B1853" t="s">
        <v>2547</v>
      </c>
      <c r="C1853" t="s">
        <v>18496</v>
      </c>
    </row>
    <row r="1854" spans="1:3" x14ac:dyDescent="0.35">
      <c r="A1854" t="s">
        <v>2548</v>
      </c>
      <c r="B1854" t="s">
        <v>2548</v>
      </c>
      <c r="C1854" t="s">
        <v>18497</v>
      </c>
    </row>
    <row r="1855" spans="1:3" x14ac:dyDescent="0.35">
      <c r="A1855" t="s">
        <v>34103</v>
      </c>
      <c r="B1855" t="s">
        <v>2549</v>
      </c>
      <c r="C1855" t="s">
        <v>18498</v>
      </c>
    </row>
    <row r="1856" spans="1:3" x14ac:dyDescent="0.35">
      <c r="A1856" t="s">
        <v>2550</v>
      </c>
      <c r="B1856" t="s">
        <v>2550</v>
      </c>
      <c r="C1856" t="s">
        <v>18499</v>
      </c>
    </row>
    <row r="1857" spans="1:3" x14ac:dyDescent="0.35">
      <c r="A1857" t="s">
        <v>2551</v>
      </c>
      <c r="B1857" t="s">
        <v>2551</v>
      </c>
      <c r="C1857" t="s">
        <v>18500</v>
      </c>
    </row>
    <row r="1858" spans="1:3" x14ac:dyDescent="0.35">
      <c r="A1858" t="s">
        <v>2552</v>
      </c>
      <c r="B1858" t="s">
        <v>2552</v>
      </c>
      <c r="C1858" t="s">
        <v>18501</v>
      </c>
    </row>
    <row r="1859" spans="1:3" x14ac:dyDescent="0.35">
      <c r="A1859" t="s">
        <v>34104</v>
      </c>
      <c r="B1859" t="s">
        <v>2553</v>
      </c>
      <c r="C1859" t="s">
        <v>18502</v>
      </c>
    </row>
    <row r="1860" spans="1:3" x14ac:dyDescent="0.35">
      <c r="A1860" t="s">
        <v>2554</v>
      </c>
      <c r="B1860" t="s">
        <v>2554</v>
      </c>
      <c r="C1860" t="s">
        <v>18503</v>
      </c>
    </row>
    <row r="1861" spans="1:3" x14ac:dyDescent="0.35">
      <c r="A1861" t="s">
        <v>2555</v>
      </c>
      <c r="B1861" t="s">
        <v>2555</v>
      </c>
      <c r="C1861" t="s">
        <v>18504</v>
      </c>
    </row>
    <row r="1862" spans="1:3" x14ac:dyDescent="0.35">
      <c r="A1862" t="s">
        <v>2556</v>
      </c>
      <c r="B1862" t="s">
        <v>2556</v>
      </c>
      <c r="C1862" t="s">
        <v>18505</v>
      </c>
    </row>
    <row r="1863" spans="1:3" x14ac:dyDescent="0.35">
      <c r="A1863" t="s">
        <v>2557</v>
      </c>
      <c r="B1863" t="s">
        <v>2557</v>
      </c>
      <c r="C1863" t="s">
        <v>18506</v>
      </c>
    </row>
    <row r="1864" spans="1:3" x14ac:dyDescent="0.35">
      <c r="A1864" t="s">
        <v>34105</v>
      </c>
      <c r="B1864" t="s">
        <v>2558</v>
      </c>
      <c r="C1864" t="s">
        <v>18507</v>
      </c>
    </row>
    <row r="1865" spans="1:3" x14ac:dyDescent="0.35">
      <c r="A1865" t="s">
        <v>2559</v>
      </c>
      <c r="B1865" t="s">
        <v>2559</v>
      </c>
      <c r="C1865" t="s">
        <v>18508</v>
      </c>
    </row>
    <row r="1866" spans="1:3" x14ac:dyDescent="0.35">
      <c r="A1866" t="s">
        <v>2560</v>
      </c>
      <c r="B1866" t="s">
        <v>2560</v>
      </c>
      <c r="C1866" t="s">
        <v>18509</v>
      </c>
    </row>
    <row r="1867" spans="1:3" x14ac:dyDescent="0.35">
      <c r="A1867" t="s">
        <v>2561</v>
      </c>
      <c r="B1867" t="s">
        <v>2561</v>
      </c>
      <c r="C1867" t="s">
        <v>18510</v>
      </c>
    </row>
    <row r="1868" spans="1:3" x14ac:dyDescent="0.35">
      <c r="A1868" t="s">
        <v>2562</v>
      </c>
      <c r="B1868" t="s">
        <v>2562</v>
      </c>
      <c r="C1868" t="s">
        <v>18511</v>
      </c>
    </row>
    <row r="1869" spans="1:3" x14ac:dyDescent="0.35">
      <c r="A1869" t="s">
        <v>2563</v>
      </c>
      <c r="B1869" t="s">
        <v>2563</v>
      </c>
      <c r="C1869" t="s">
        <v>18512</v>
      </c>
    </row>
    <row r="1870" spans="1:3" x14ac:dyDescent="0.35">
      <c r="A1870" t="s">
        <v>34106</v>
      </c>
      <c r="B1870" t="s">
        <v>565</v>
      </c>
      <c r="C1870" t="s">
        <v>566</v>
      </c>
    </row>
    <row r="1871" spans="1:3" x14ac:dyDescent="0.35">
      <c r="A1871" t="s">
        <v>2564</v>
      </c>
      <c r="B1871" t="s">
        <v>2564</v>
      </c>
      <c r="C1871" t="s">
        <v>18513</v>
      </c>
    </row>
    <row r="1872" spans="1:3" x14ac:dyDescent="0.35">
      <c r="A1872" t="s">
        <v>2565</v>
      </c>
      <c r="B1872" t="s">
        <v>2565</v>
      </c>
      <c r="C1872" t="s">
        <v>18514</v>
      </c>
    </row>
    <row r="1873" spans="1:3" x14ac:dyDescent="0.35">
      <c r="A1873" t="s">
        <v>2566</v>
      </c>
      <c r="B1873" t="s">
        <v>2566</v>
      </c>
      <c r="C1873" t="s">
        <v>18515</v>
      </c>
    </row>
    <row r="1874" spans="1:3" x14ac:dyDescent="0.35">
      <c r="A1874" t="s">
        <v>34107</v>
      </c>
      <c r="B1874" t="s">
        <v>36223</v>
      </c>
      <c r="C1874" t="s">
        <v>18516</v>
      </c>
    </row>
    <row r="1875" spans="1:3" x14ac:dyDescent="0.35">
      <c r="A1875" t="s">
        <v>2567</v>
      </c>
      <c r="B1875" t="s">
        <v>2567</v>
      </c>
      <c r="C1875" t="s">
        <v>18517</v>
      </c>
    </row>
    <row r="1876" spans="1:3" x14ac:dyDescent="0.35">
      <c r="A1876" t="s">
        <v>34108</v>
      </c>
      <c r="B1876" t="s">
        <v>2568</v>
      </c>
      <c r="C1876" t="s">
        <v>569</v>
      </c>
    </row>
    <row r="1877" spans="1:3" x14ac:dyDescent="0.35">
      <c r="A1877" t="s">
        <v>2569</v>
      </c>
      <c r="B1877" t="s">
        <v>2569</v>
      </c>
      <c r="C1877" t="s">
        <v>18518</v>
      </c>
    </row>
    <row r="1878" spans="1:3" x14ac:dyDescent="0.35">
      <c r="A1878" t="s">
        <v>2570</v>
      </c>
      <c r="B1878" t="s">
        <v>2570</v>
      </c>
      <c r="C1878" t="s">
        <v>18519</v>
      </c>
    </row>
    <row r="1879" spans="1:3" x14ac:dyDescent="0.35">
      <c r="A1879" t="s">
        <v>2571</v>
      </c>
      <c r="B1879" t="s">
        <v>2571</v>
      </c>
      <c r="C1879" t="s">
        <v>18520</v>
      </c>
    </row>
    <row r="1880" spans="1:3" x14ac:dyDescent="0.35">
      <c r="A1880" t="s">
        <v>2572</v>
      </c>
      <c r="B1880" t="s">
        <v>2572</v>
      </c>
      <c r="C1880" t="s">
        <v>18521</v>
      </c>
    </row>
    <row r="1881" spans="1:3" x14ac:dyDescent="0.35">
      <c r="A1881" t="s">
        <v>34109</v>
      </c>
      <c r="B1881" t="s">
        <v>2573</v>
      </c>
      <c r="C1881" t="s">
        <v>18522</v>
      </c>
    </row>
    <row r="1882" spans="1:3" x14ac:dyDescent="0.35">
      <c r="A1882" t="s">
        <v>2574</v>
      </c>
      <c r="B1882" t="s">
        <v>2574</v>
      </c>
      <c r="C1882" t="s">
        <v>18523</v>
      </c>
    </row>
    <row r="1883" spans="1:3" x14ac:dyDescent="0.35">
      <c r="A1883" t="s">
        <v>2575</v>
      </c>
      <c r="B1883" t="s">
        <v>2575</v>
      </c>
      <c r="C1883" t="s">
        <v>18524</v>
      </c>
    </row>
    <row r="1884" spans="1:3" x14ac:dyDescent="0.35">
      <c r="A1884" t="s">
        <v>2576</v>
      </c>
      <c r="B1884" t="s">
        <v>2576</v>
      </c>
      <c r="C1884" t="s">
        <v>18525</v>
      </c>
    </row>
    <row r="1885" spans="1:3" x14ac:dyDescent="0.35">
      <c r="A1885" t="s">
        <v>34110</v>
      </c>
      <c r="B1885" t="s">
        <v>2577</v>
      </c>
      <c r="C1885" t="s">
        <v>18526</v>
      </c>
    </row>
    <row r="1886" spans="1:3" x14ac:dyDescent="0.35">
      <c r="A1886" t="s">
        <v>2578</v>
      </c>
      <c r="B1886" t="s">
        <v>2578</v>
      </c>
      <c r="C1886" t="s">
        <v>18527</v>
      </c>
    </row>
    <row r="1887" spans="1:3" x14ac:dyDescent="0.35">
      <c r="A1887" t="s">
        <v>2579</v>
      </c>
      <c r="B1887" t="s">
        <v>2579</v>
      </c>
      <c r="C1887" t="s">
        <v>18528</v>
      </c>
    </row>
    <row r="1888" spans="1:3" x14ac:dyDescent="0.35">
      <c r="A1888" t="s">
        <v>2580</v>
      </c>
      <c r="B1888" t="s">
        <v>2580</v>
      </c>
      <c r="C1888" t="s">
        <v>18529</v>
      </c>
    </row>
    <row r="1889" spans="1:3" x14ac:dyDescent="0.35">
      <c r="A1889" t="s">
        <v>2581</v>
      </c>
      <c r="B1889" t="s">
        <v>2581</v>
      </c>
      <c r="C1889" t="s">
        <v>18530</v>
      </c>
    </row>
    <row r="1890" spans="1:3" x14ac:dyDescent="0.35">
      <c r="A1890" t="s">
        <v>2582</v>
      </c>
      <c r="B1890" t="s">
        <v>2582</v>
      </c>
      <c r="C1890" t="s">
        <v>18531</v>
      </c>
    </row>
    <row r="1891" spans="1:3" x14ac:dyDescent="0.35">
      <c r="A1891" t="s">
        <v>2583</v>
      </c>
      <c r="B1891" t="s">
        <v>2583</v>
      </c>
      <c r="C1891" t="s">
        <v>18532</v>
      </c>
    </row>
    <row r="1892" spans="1:3" x14ac:dyDescent="0.35">
      <c r="A1892" t="s">
        <v>2584</v>
      </c>
      <c r="B1892" t="s">
        <v>2584</v>
      </c>
      <c r="C1892" t="s">
        <v>18533</v>
      </c>
    </row>
    <row r="1893" spans="1:3" x14ac:dyDescent="0.35">
      <c r="A1893" t="s">
        <v>2585</v>
      </c>
      <c r="B1893" t="s">
        <v>2585</v>
      </c>
      <c r="C1893" t="s">
        <v>18534</v>
      </c>
    </row>
    <row r="1894" spans="1:3" x14ac:dyDescent="0.35">
      <c r="A1894" t="s">
        <v>2586</v>
      </c>
      <c r="B1894" t="s">
        <v>2586</v>
      </c>
      <c r="C1894" t="s">
        <v>18535</v>
      </c>
    </row>
    <row r="1895" spans="1:3" x14ac:dyDescent="0.35">
      <c r="A1895" t="s">
        <v>2587</v>
      </c>
      <c r="B1895" t="s">
        <v>2587</v>
      </c>
      <c r="C1895" t="s">
        <v>18536</v>
      </c>
    </row>
    <row r="1896" spans="1:3" x14ac:dyDescent="0.35">
      <c r="A1896" t="s">
        <v>2588</v>
      </c>
      <c r="B1896" t="s">
        <v>2588</v>
      </c>
      <c r="C1896" t="s">
        <v>18537</v>
      </c>
    </row>
    <row r="1897" spans="1:3" x14ac:dyDescent="0.35">
      <c r="A1897" t="s">
        <v>2589</v>
      </c>
      <c r="B1897" t="s">
        <v>2589</v>
      </c>
      <c r="C1897" t="s">
        <v>18538</v>
      </c>
    </row>
    <row r="1898" spans="1:3" x14ac:dyDescent="0.35">
      <c r="A1898" t="s">
        <v>2590</v>
      </c>
      <c r="B1898" t="s">
        <v>2590</v>
      </c>
      <c r="C1898" t="s">
        <v>18539</v>
      </c>
    </row>
    <row r="1899" spans="1:3" x14ac:dyDescent="0.35">
      <c r="A1899" t="s">
        <v>34111</v>
      </c>
      <c r="B1899" t="s">
        <v>2591</v>
      </c>
      <c r="C1899" t="s">
        <v>18540</v>
      </c>
    </row>
    <row r="1900" spans="1:3" x14ac:dyDescent="0.35">
      <c r="A1900" t="s">
        <v>2592</v>
      </c>
      <c r="B1900" t="s">
        <v>2592</v>
      </c>
      <c r="C1900" t="s">
        <v>18541</v>
      </c>
    </row>
    <row r="1901" spans="1:3" x14ac:dyDescent="0.35">
      <c r="A1901" t="s">
        <v>2593</v>
      </c>
      <c r="B1901" t="s">
        <v>2593</v>
      </c>
      <c r="C1901" t="s">
        <v>771</v>
      </c>
    </row>
    <row r="1902" spans="1:3" x14ac:dyDescent="0.35">
      <c r="A1902" t="s">
        <v>2594</v>
      </c>
      <c r="B1902" t="s">
        <v>2594</v>
      </c>
      <c r="C1902" t="s">
        <v>18542</v>
      </c>
    </row>
    <row r="1903" spans="1:3" x14ac:dyDescent="0.35">
      <c r="A1903" t="s">
        <v>2595</v>
      </c>
      <c r="B1903" t="s">
        <v>2595</v>
      </c>
      <c r="C1903" t="s">
        <v>18543</v>
      </c>
    </row>
    <row r="1904" spans="1:3" x14ac:dyDescent="0.35">
      <c r="A1904" t="s">
        <v>2596</v>
      </c>
      <c r="B1904" t="s">
        <v>2596</v>
      </c>
      <c r="C1904" t="s">
        <v>18544</v>
      </c>
    </row>
    <row r="1905" spans="1:3" x14ac:dyDescent="0.35">
      <c r="A1905" t="s">
        <v>2597</v>
      </c>
      <c r="B1905" t="s">
        <v>2597</v>
      </c>
      <c r="C1905" t="s">
        <v>18545</v>
      </c>
    </row>
    <row r="1906" spans="1:3" x14ac:dyDescent="0.35">
      <c r="A1906" t="s">
        <v>2598</v>
      </c>
      <c r="B1906" t="s">
        <v>2598</v>
      </c>
      <c r="C1906" t="s">
        <v>18546</v>
      </c>
    </row>
    <row r="1907" spans="1:3" x14ac:dyDescent="0.35">
      <c r="A1907" t="s">
        <v>2599</v>
      </c>
      <c r="B1907" t="s">
        <v>2599</v>
      </c>
      <c r="C1907" t="s">
        <v>18547</v>
      </c>
    </row>
    <row r="1908" spans="1:3" x14ac:dyDescent="0.35">
      <c r="A1908" t="s">
        <v>2600</v>
      </c>
      <c r="B1908" t="s">
        <v>2600</v>
      </c>
      <c r="C1908" t="s">
        <v>18548</v>
      </c>
    </row>
    <row r="1909" spans="1:3" x14ac:dyDescent="0.35">
      <c r="A1909" t="s">
        <v>34112</v>
      </c>
      <c r="B1909" t="s">
        <v>2601</v>
      </c>
      <c r="C1909" t="s">
        <v>572</v>
      </c>
    </row>
    <row r="1910" spans="1:3" x14ac:dyDescent="0.35">
      <c r="A1910" t="s">
        <v>2602</v>
      </c>
      <c r="B1910" t="s">
        <v>2602</v>
      </c>
      <c r="C1910" t="s">
        <v>18549</v>
      </c>
    </row>
    <row r="1911" spans="1:3" x14ac:dyDescent="0.35">
      <c r="A1911" t="s">
        <v>2603</v>
      </c>
      <c r="B1911" t="s">
        <v>2603</v>
      </c>
      <c r="C1911" t="s">
        <v>18550</v>
      </c>
    </row>
    <row r="1912" spans="1:3" x14ac:dyDescent="0.35">
      <c r="A1912" t="s">
        <v>2604</v>
      </c>
      <c r="B1912" t="s">
        <v>2604</v>
      </c>
      <c r="C1912" t="s">
        <v>18551</v>
      </c>
    </row>
    <row r="1913" spans="1:3" x14ac:dyDescent="0.35">
      <c r="A1913" t="s">
        <v>2605</v>
      </c>
      <c r="B1913" t="s">
        <v>2605</v>
      </c>
      <c r="C1913" t="s">
        <v>18552</v>
      </c>
    </row>
    <row r="1914" spans="1:3" x14ac:dyDescent="0.35">
      <c r="A1914" t="s">
        <v>2606</v>
      </c>
      <c r="B1914" t="s">
        <v>2606</v>
      </c>
      <c r="C1914" t="s">
        <v>18553</v>
      </c>
    </row>
    <row r="1915" spans="1:3" x14ac:dyDescent="0.35">
      <c r="A1915" t="s">
        <v>2607</v>
      </c>
      <c r="B1915" t="s">
        <v>2607</v>
      </c>
      <c r="C1915" t="s">
        <v>18554</v>
      </c>
    </row>
    <row r="1916" spans="1:3" x14ac:dyDescent="0.35">
      <c r="A1916" t="s">
        <v>2608</v>
      </c>
      <c r="B1916" t="s">
        <v>2608</v>
      </c>
      <c r="C1916" t="s">
        <v>18555</v>
      </c>
    </row>
    <row r="1917" spans="1:3" x14ac:dyDescent="0.35">
      <c r="A1917" t="s">
        <v>2609</v>
      </c>
      <c r="B1917" t="s">
        <v>2609</v>
      </c>
      <c r="C1917" t="s">
        <v>18556</v>
      </c>
    </row>
    <row r="1918" spans="1:3" x14ac:dyDescent="0.35">
      <c r="A1918" t="s">
        <v>2610</v>
      </c>
      <c r="B1918" t="s">
        <v>2610</v>
      </c>
      <c r="C1918" t="s">
        <v>18557</v>
      </c>
    </row>
    <row r="1919" spans="1:3" x14ac:dyDescent="0.35">
      <c r="A1919" t="s">
        <v>2611</v>
      </c>
      <c r="B1919" t="s">
        <v>2611</v>
      </c>
      <c r="C1919" t="s">
        <v>18558</v>
      </c>
    </row>
    <row r="1920" spans="1:3" x14ac:dyDescent="0.35">
      <c r="A1920" t="s">
        <v>2612</v>
      </c>
      <c r="B1920" t="s">
        <v>2612</v>
      </c>
      <c r="C1920" t="s">
        <v>18559</v>
      </c>
    </row>
    <row r="1921" spans="1:3" x14ac:dyDescent="0.35">
      <c r="A1921" t="s">
        <v>2613</v>
      </c>
      <c r="B1921" t="s">
        <v>2613</v>
      </c>
      <c r="C1921" t="s">
        <v>18560</v>
      </c>
    </row>
    <row r="1922" spans="1:3" x14ac:dyDescent="0.35">
      <c r="A1922" t="s">
        <v>2614</v>
      </c>
      <c r="B1922" t="s">
        <v>2614</v>
      </c>
      <c r="C1922" t="s">
        <v>18561</v>
      </c>
    </row>
    <row r="1923" spans="1:3" x14ac:dyDescent="0.35">
      <c r="A1923" t="s">
        <v>2615</v>
      </c>
      <c r="B1923" t="s">
        <v>2615</v>
      </c>
      <c r="C1923" t="s">
        <v>18562</v>
      </c>
    </row>
    <row r="1924" spans="1:3" x14ac:dyDescent="0.35">
      <c r="A1924" t="s">
        <v>2616</v>
      </c>
      <c r="B1924" t="s">
        <v>2616</v>
      </c>
      <c r="C1924" t="s">
        <v>18563</v>
      </c>
    </row>
    <row r="1925" spans="1:3" x14ac:dyDescent="0.35">
      <c r="A1925" t="s">
        <v>2617</v>
      </c>
      <c r="B1925" t="s">
        <v>2617</v>
      </c>
      <c r="C1925" t="s">
        <v>18564</v>
      </c>
    </row>
    <row r="1926" spans="1:3" x14ac:dyDescent="0.35">
      <c r="A1926" t="s">
        <v>2618</v>
      </c>
      <c r="B1926" t="s">
        <v>2618</v>
      </c>
      <c r="C1926" t="s">
        <v>18565</v>
      </c>
    </row>
    <row r="1927" spans="1:3" x14ac:dyDescent="0.35">
      <c r="A1927" t="s">
        <v>2619</v>
      </c>
      <c r="B1927" t="s">
        <v>2619</v>
      </c>
      <c r="C1927" t="s">
        <v>18566</v>
      </c>
    </row>
    <row r="1928" spans="1:3" x14ac:dyDescent="0.35">
      <c r="A1928" t="s">
        <v>34113</v>
      </c>
      <c r="B1928" t="s">
        <v>2620</v>
      </c>
      <c r="C1928" t="s">
        <v>18567</v>
      </c>
    </row>
    <row r="1929" spans="1:3" x14ac:dyDescent="0.35">
      <c r="A1929" t="s">
        <v>2621</v>
      </c>
      <c r="B1929" t="s">
        <v>2621</v>
      </c>
      <c r="C1929" t="s">
        <v>18568</v>
      </c>
    </row>
    <row r="1930" spans="1:3" x14ac:dyDescent="0.35">
      <c r="A1930" t="s">
        <v>2622</v>
      </c>
      <c r="B1930" t="s">
        <v>2622</v>
      </c>
      <c r="C1930" t="s">
        <v>18569</v>
      </c>
    </row>
    <row r="1931" spans="1:3" x14ac:dyDescent="0.35">
      <c r="A1931" t="s">
        <v>2623</v>
      </c>
      <c r="B1931" t="s">
        <v>2623</v>
      </c>
      <c r="C1931" t="s">
        <v>18570</v>
      </c>
    </row>
    <row r="1932" spans="1:3" x14ac:dyDescent="0.35">
      <c r="A1932" t="s">
        <v>2624</v>
      </c>
      <c r="B1932" t="s">
        <v>2624</v>
      </c>
      <c r="C1932" t="s">
        <v>18571</v>
      </c>
    </row>
    <row r="1933" spans="1:3" x14ac:dyDescent="0.35">
      <c r="A1933" t="s">
        <v>2625</v>
      </c>
      <c r="B1933" t="s">
        <v>2625</v>
      </c>
      <c r="C1933" t="s">
        <v>18572</v>
      </c>
    </row>
    <row r="1934" spans="1:3" x14ac:dyDescent="0.35">
      <c r="A1934" t="s">
        <v>2626</v>
      </c>
      <c r="B1934" t="s">
        <v>2626</v>
      </c>
      <c r="C1934" t="s">
        <v>18573</v>
      </c>
    </row>
    <row r="1935" spans="1:3" x14ac:dyDescent="0.35">
      <c r="A1935" t="s">
        <v>34114</v>
      </c>
      <c r="B1935" t="s">
        <v>2627</v>
      </c>
      <c r="C1935" t="s">
        <v>18574</v>
      </c>
    </row>
    <row r="1936" spans="1:3" x14ac:dyDescent="0.35">
      <c r="A1936" t="s">
        <v>34115</v>
      </c>
      <c r="B1936" t="s">
        <v>2628</v>
      </c>
      <c r="C1936" t="s">
        <v>18575</v>
      </c>
    </row>
    <row r="1937" spans="1:3" x14ac:dyDescent="0.35">
      <c r="A1937" t="s">
        <v>2629</v>
      </c>
      <c r="B1937" t="s">
        <v>2629</v>
      </c>
      <c r="C1937" t="s">
        <v>18576</v>
      </c>
    </row>
    <row r="1938" spans="1:3" x14ac:dyDescent="0.35">
      <c r="A1938" t="s">
        <v>2630</v>
      </c>
      <c r="B1938" t="s">
        <v>2630</v>
      </c>
      <c r="C1938" t="s">
        <v>18577</v>
      </c>
    </row>
    <row r="1939" spans="1:3" x14ac:dyDescent="0.35">
      <c r="A1939" t="s">
        <v>34116</v>
      </c>
      <c r="B1939" t="s">
        <v>2631</v>
      </c>
      <c r="C1939" t="s">
        <v>18578</v>
      </c>
    </row>
    <row r="1940" spans="1:3" x14ac:dyDescent="0.35">
      <c r="A1940" t="s">
        <v>2632</v>
      </c>
      <c r="B1940" t="s">
        <v>2632</v>
      </c>
      <c r="C1940" t="s">
        <v>18579</v>
      </c>
    </row>
    <row r="1941" spans="1:3" x14ac:dyDescent="0.35">
      <c r="A1941" t="s">
        <v>2633</v>
      </c>
      <c r="B1941" t="s">
        <v>2633</v>
      </c>
      <c r="C1941" t="s">
        <v>18580</v>
      </c>
    </row>
    <row r="1942" spans="1:3" x14ac:dyDescent="0.35">
      <c r="A1942" t="s">
        <v>2634</v>
      </c>
      <c r="B1942" t="s">
        <v>2634</v>
      </c>
      <c r="C1942" t="s">
        <v>18581</v>
      </c>
    </row>
    <row r="1943" spans="1:3" x14ac:dyDescent="0.35">
      <c r="A1943" t="s">
        <v>34117</v>
      </c>
      <c r="B1943" t="s">
        <v>2635</v>
      </c>
      <c r="C1943" t="s">
        <v>18582</v>
      </c>
    </row>
    <row r="1944" spans="1:3" x14ac:dyDescent="0.35">
      <c r="A1944" t="s">
        <v>34118</v>
      </c>
      <c r="B1944" t="s">
        <v>2636</v>
      </c>
      <c r="C1944" t="s">
        <v>18583</v>
      </c>
    </row>
    <row r="1945" spans="1:3" x14ac:dyDescent="0.35">
      <c r="A1945" t="s">
        <v>2637</v>
      </c>
      <c r="B1945" t="s">
        <v>2637</v>
      </c>
      <c r="C1945" t="s">
        <v>18584</v>
      </c>
    </row>
    <row r="1946" spans="1:3" x14ac:dyDescent="0.35">
      <c r="A1946" t="s">
        <v>2638</v>
      </c>
      <c r="B1946" t="s">
        <v>2638</v>
      </c>
      <c r="C1946" t="s">
        <v>18585</v>
      </c>
    </row>
    <row r="1947" spans="1:3" x14ac:dyDescent="0.35">
      <c r="A1947" t="s">
        <v>2639</v>
      </c>
      <c r="B1947" t="s">
        <v>2639</v>
      </c>
      <c r="C1947" t="s">
        <v>18586</v>
      </c>
    </row>
    <row r="1948" spans="1:3" x14ac:dyDescent="0.35">
      <c r="A1948" t="s">
        <v>2640</v>
      </c>
      <c r="B1948" t="s">
        <v>2640</v>
      </c>
      <c r="C1948" t="s">
        <v>18587</v>
      </c>
    </row>
    <row r="1949" spans="1:3" x14ac:dyDescent="0.35">
      <c r="A1949" t="s">
        <v>2641</v>
      </c>
      <c r="B1949" t="s">
        <v>2641</v>
      </c>
      <c r="C1949" t="s">
        <v>18588</v>
      </c>
    </row>
    <row r="1950" spans="1:3" x14ac:dyDescent="0.35">
      <c r="A1950" t="s">
        <v>2642</v>
      </c>
      <c r="B1950" t="s">
        <v>2642</v>
      </c>
      <c r="C1950" t="s">
        <v>18589</v>
      </c>
    </row>
    <row r="1951" spans="1:3" x14ac:dyDescent="0.35">
      <c r="A1951" t="s">
        <v>2643</v>
      </c>
      <c r="B1951" t="s">
        <v>2643</v>
      </c>
      <c r="C1951" t="s">
        <v>18590</v>
      </c>
    </row>
    <row r="1952" spans="1:3" x14ac:dyDescent="0.35">
      <c r="A1952" t="s">
        <v>2644</v>
      </c>
      <c r="B1952" t="s">
        <v>2644</v>
      </c>
      <c r="C1952" t="s">
        <v>18591</v>
      </c>
    </row>
    <row r="1953" spans="1:3" x14ac:dyDescent="0.35">
      <c r="A1953" t="s">
        <v>2645</v>
      </c>
      <c r="B1953" t="s">
        <v>2645</v>
      </c>
      <c r="C1953" t="s">
        <v>773</v>
      </c>
    </row>
    <row r="1954" spans="1:3" x14ac:dyDescent="0.35">
      <c r="A1954" t="s">
        <v>2646</v>
      </c>
      <c r="B1954" t="s">
        <v>2646</v>
      </c>
      <c r="C1954" t="s">
        <v>18592</v>
      </c>
    </row>
    <row r="1955" spans="1:3" x14ac:dyDescent="0.35">
      <c r="A1955" t="s">
        <v>2647</v>
      </c>
      <c r="B1955" t="s">
        <v>2647</v>
      </c>
      <c r="C1955" t="s">
        <v>18593</v>
      </c>
    </row>
    <row r="1956" spans="1:3" x14ac:dyDescent="0.35">
      <c r="A1956" t="s">
        <v>2648</v>
      </c>
      <c r="B1956" t="s">
        <v>2648</v>
      </c>
      <c r="C1956" t="s">
        <v>18594</v>
      </c>
    </row>
    <row r="1957" spans="1:3" x14ac:dyDescent="0.35">
      <c r="A1957" t="s">
        <v>2649</v>
      </c>
      <c r="B1957" t="s">
        <v>2649</v>
      </c>
      <c r="C1957" t="s">
        <v>18595</v>
      </c>
    </row>
    <row r="1958" spans="1:3" x14ac:dyDescent="0.35">
      <c r="A1958" t="s">
        <v>2650</v>
      </c>
      <c r="B1958" t="s">
        <v>2650</v>
      </c>
      <c r="C1958" t="s">
        <v>18596</v>
      </c>
    </row>
    <row r="1959" spans="1:3" x14ac:dyDescent="0.35">
      <c r="A1959" t="s">
        <v>34119</v>
      </c>
      <c r="B1959" t="s">
        <v>2651</v>
      </c>
      <c r="C1959" t="s">
        <v>18597</v>
      </c>
    </row>
    <row r="1960" spans="1:3" x14ac:dyDescent="0.35">
      <c r="A1960" t="s">
        <v>2652</v>
      </c>
      <c r="B1960" t="s">
        <v>2652</v>
      </c>
      <c r="C1960" t="s">
        <v>18598</v>
      </c>
    </row>
    <row r="1961" spans="1:3" x14ac:dyDescent="0.35">
      <c r="A1961" t="s">
        <v>34120</v>
      </c>
      <c r="B1961" t="s">
        <v>2653</v>
      </c>
      <c r="C1961" t="s">
        <v>18599</v>
      </c>
    </row>
    <row r="1962" spans="1:3" x14ac:dyDescent="0.35">
      <c r="A1962" t="s">
        <v>2654</v>
      </c>
      <c r="B1962" t="s">
        <v>2654</v>
      </c>
      <c r="C1962" t="s">
        <v>18600</v>
      </c>
    </row>
    <row r="1963" spans="1:3" x14ac:dyDescent="0.35">
      <c r="A1963" t="s">
        <v>2655</v>
      </c>
      <c r="B1963" t="s">
        <v>2655</v>
      </c>
      <c r="C1963" t="s">
        <v>18601</v>
      </c>
    </row>
    <row r="1964" spans="1:3" x14ac:dyDescent="0.35">
      <c r="A1964" t="s">
        <v>2656</v>
      </c>
      <c r="B1964" t="s">
        <v>2656</v>
      </c>
      <c r="C1964" t="s">
        <v>18602</v>
      </c>
    </row>
    <row r="1965" spans="1:3" x14ac:dyDescent="0.35">
      <c r="A1965" t="s">
        <v>2657</v>
      </c>
      <c r="B1965" t="s">
        <v>2657</v>
      </c>
      <c r="C1965" t="s">
        <v>18603</v>
      </c>
    </row>
    <row r="1966" spans="1:3" x14ac:dyDescent="0.35">
      <c r="A1966" t="s">
        <v>2658</v>
      </c>
      <c r="B1966" t="s">
        <v>2658</v>
      </c>
      <c r="C1966" t="s">
        <v>18604</v>
      </c>
    </row>
    <row r="1967" spans="1:3" x14ac:dyDescent="0.35">
      <c r="A1967" t="s">
        <v>2659</v>
      </c>
      <c r="B1967" t="s">
        <v>2659</v>
      </c>
      <c r="C1967" t="s">
        <v>18605</v>
      </c>
    </row>
    <row r="1968" spans="1:3" x14ac:dyDescent="0.35">
      <c r="A1968" t="s">
        <v>2660</v>
      </c>
      <c r="B1968" t="s">
        <v>2660</v>
      </c>
      <c r="C1968" t="s">
        <v>18606</v>
      </c>
    </row>
    <row r="1969" spans="1:3" x14ac:dyDescent="0.35">
      <c r="A1969" t="s">
        <v>2661</v>
      </c>
      <c r="B1969" t="s">
        <v>2661</v>
      </c>
      <c r="C1969" t="s">
        <v>18607</v>
      </c>
    </row>
    <row r="1970" spans="1:3" x14ac:dyDescent="0.35">
      <c r="A1970" t="s">
        <v>2662</v>
      </c>
      <c r="B1970" t="s">
        <v>2662</v>
      </c>
      <c r="C1970" t="s">
        <v>18608</v>
      </c>
    </row>
    <row r="1971" spans="1:3" x14ac:dyDescent="0.35">
      <c r="A1971" t="s">
        <v>2663</v>
      </c>
      <c r="B1971" t="s">
        <v>2663</v>
      </c>
      <c r="C1971" t="s">
        <v>18609</v>
      </c>
    </row>
    <row r="1972" spans="1:3" x14ac:dyDescent="0.35">
      <c r="A1972" t="s">
        <v>2664</v>
      </c>
      <c r="B1972" t="s">
        <v>2664</v>
      </c>
      <c r="C1972" t="s">
        <v>18610</v>
      </c>
    </row>
    <row r="1973" spans="1:3" x14ac:dyDescent="0.35">
      <c r="A1973" t="s">
        <v>2665</v>
      </c>
      <c r="B1973" t="s">
        <v>2665</v>
      </c>
      <c r="C1973" t="s">
        <v>18611</v>
      </c>
    </row>
    <row r="1974" spans="1:3" x14ac:dyDescent="0.35">
      <c r="A1974" t="s">
        <v>34121</v>
      </c>
      <c r="B1974" t="s">
        <v>2666</v>
      </c>
      <c r="C1974" t="s">
        <v>18612</v>
      </c>
    </row>
    <row r="1975" spans="1:3" x14ac:dyDescent="0.35">
      <c r="A1975" t="s">
        <v>2667</v>
      </c>
      <c r="B1975" t="s">
        <v>2667</v>
      </c>
      <c r="C1975" t="s">
        <v>18613</v>
      </c>
    </row>
    <row r="1976" spans="1:3" x14ac:dyDescent="0.35">
      <c r="A1976" t="s">
        <v>2668</v>
      </c>
      <c r="B1976" t="s">
        <v>2668</v>
      </c>
      <c r="C1976" t="s">
        <v>18614</v>
      </c>
    </row>
    <row r="1977" spans="1:3" x14ac:dyDescent="0.35">
      <c r="A1977" t="s">
        <v>2669</v>
      </c>
      <c r="B1977" t="s">
        <v>2669</v>
      </c>
      <c r="C1977" t="s">
        <v>18615</v>
      </c>
    </row>
    <row r="1978" spans="1:3" x14ac:dyDescent="0.35">
      <c r="A1978" t="s">
        <v>34122</v>
      </c>
      <c r="B1978" t="s">
        <v>2670</v>
      </c>
      <c r="C1978" t="s">
        <v>18616</v>
      </c>
    </row>
    <row r="1979" spans="1:3" x14ac:dyDescent="0.35">
      <c r="A1979" t="s">
        <v>2671</v>
      </c>
      <c r="B1979" t="s">
        <v>2671</v>
      </c>
      <c r="C1979" t="s">
        <v>18617</v>
      </c>
    </row>
    <row r="1980" spans="1:3" x14ac:dyDescent="0.35">
      <c r="A1980" t="s">
        <v>34123</v>
      </c>
      <c r="B1980" t="s">
        <v>2672</v>
      </c>
      <c r="C1980" t="s">
        <v>18618</v>
      </c>
    </row>
    <row r="1981" spans="1:3" x14ac:dyDescent="0.35">
      <c r="A1981" t="s">
        <v>2673</v>
      </c>
      <c r="B1981" t="s">
        <v>2673</v>
      </c>
      <c r="C1981" t="s">
        <v>18619</v>
      </c>
    </row>
    <row r="1982" spans="1:3" x14ac:dyDescent="0.35">
      <c r="A1982" t="s">
        <v>2674</v>
      </c>
      <c r="B1982" t="s">
        <v>2674</v>
      </c>
      <c r="C1982" t="s">
        <v>18620</v>
      </c>
    </row>
    <row r="1983" spans="1:3" x14ac:dyDescent="0.35">
      <c r="A1983" t="s">
        <v>34124</v>
      </c>
      <c r="B1983" t="s">
        <v>2675</v>
      </c>
      <c r="C1983" t="s">
        <v>18621</v>
      </c>
    </row>
    <row r="1984" spans="1:3" x14ac:dyDescent="0.35">
      <c r="A1984" t="s">
        <v>2676</v>
      </c>
      <c r="B1984" t="s">
        <v>2676</v>
      </c>
      <c r="C1984" t="s">
        <v>18622</v>
      </c>
    </row>
    <row r="1985" spans="1:3" x14ac:dyDescent="0.35">
      <c r="A1985" t="s">
        <v>2677</v>
      </c>
      <c r="B1985" t="s">
        <v>2677</v>
      </c>
      <c r="C1985" t="s">
        <v>18623</v>
      </c>
    </row>
    <row r="1986" spans="1:3" x14ac:dyDescent="0.35">
      <c r="A1986" t="s">
        <v>34125</v>
      </c>
      <c r="B1986" t="s">
        <v>2678</v>
      </c>
      <c r="C1986" t="s">
        <v>18624</v>
      </c>
    </row>
    <row r="1987" spans="1:3" x14ac:dyDescent="0.35">
      <c r="A1987" t="s">
        <v>2679</v>
      </c>
      <c r="B1987" t="s">
        <v>2679</v>
      </c>
      <c r="C1987" t="s">
        <v>18625</v>
      </c>
    </row>
    <row r="1988" spans="1:3" x14ac:dyDescent="0.35">
      <c r="A1988" t="s">
        <v>2680</v>
      </c>
      <c r="B1988" t="s">
        <v>2680</v>
      </c>
      <c r="C1988" t="s">
        <v>18626</v>
      </c>
    </row>
    <row r="1989" spans="1:3" x14ac:dyDescent="0.35">
      <c r="A1989" t="s">
        <v>34126</v>
      </c>
      <c r="B1989" t="s">
        <v>2681</v>
      </c>
      <c r="C1989" t="s">
        <v>18627</v>
      </c>
    </row>
    <row r="1990" spans="1:3" x14ac:dyDescent="0.35">
      <c r="A1990" t="s">
        <v>2682</v>
      </c>
      <c r="B1990" t="s">
        <v>2682</v>
      </c>
      <c r="C1990" t="s">
        <v>18628</v>
      </c>
    </row>
    <row r="1991" spans="1:3" x14ac:dyDescent="0.35">
      <c r="A1991" t="s">
        <v>2683</v>
      </c>
      <c r="B1991" t="s">
        <v>2683</v>
      </c>
      <c r="C1991" t="s">
        <v>18629</v>
      </c>
    </row>
    <row r="1992" spans="1:3" x14ac:dyDescent="0.35">
      <c r="A1992" t="s">
        <v>34127</v>
      </c>
      <c r="B1992" t="s">
        <v>2684</v>
      </c>
      <c r="C1992" t="s">
        <v>18630</v>
      </c>
    </row>
    <row r="1993" spans="1:3" x14ac:dyDescent="0.35">
      <c r="A1993" t="s">
        <v>2685</v>
      </c>
      <c r="B1993" t="s">
        <v>2685</v>
      </c>
      <c r="C1993" t="s">
        <v>18631</v>
      </c>
    </row>
    <row r="1994" spans="1:3" x14ac:dyDescent="0.35">
      <c r="A1994" t="s">
        <v>2686</v>
      </c>
      <c r="B1994" t="s">
        <v>2686</v>
      </c>
      <c r="C1994" t="s">
        <v>18632</v>
      </c>
    </row>
    <row r="1995" spans="1:3" x14ac:dyDescent="0.35">
      <c r="A1995" t="s">
        <v>2687</v>
      </c>
      <c r="B1995" t="s">
        <v>2687</v>
      </c>
      <c r="C1995" t="s">
        <v>18633</v>
      </c>
    </row>
    <row r="1996" spans="1:3" x14ac:dyDescent="0.35">
      <c r="A1996" t="s">
        <v>2688</v>
      </c>
      <c r="B1996" t="s">
        <v>2688</v>
      </c>
      <c r="C1996" t="s">
        <v>18634</v>
      </c>
    </row>
    <row r="1997" spans="1:3" x14ac:dyDescent="0.35">
      <c r="A1997" t="s">
        <v>2689</v>
      </c>
      <c r="B1997" t="s">
        <v>2689</v>
      </c>
      <c r="C1997" t="s">
        <v>18635</v>
      </c>
    </row>
    <row r="1998" spans="1:3" x14ac:dyDescent="0.35">
      <c r="A1998" t="s">
        <v>2690</v>
      </c>
      <c r="B1998" t="s">
        <v>2690</v>
      </c>
      <c r="C1998" t="s">
        <v>18636</v>
      </c>
    </row>
    <row r="1999" spans="1:3" x14ac:dyDescent="0.35">
      <c r="A1999" t="s">
        <v>2691</v>
      </c>
      <c r="B1999" t="s">
        <v>2691</v>
      </c>
      <c r="C1999" t="s">
        <v>18637</v>
      </c>
    </row>
    <row r="2000" spans="1:3" x14ac:dyDescent="0.35">
      <c r="A2000" t="s">
        <v>2692</v>
      </c>
      <c r="B2000" t="s">
        <v>2692</v>
      </c>
      <c r="C2000" t="s">
        <v>18638</v>
      </c>
    </row>
    <row r="2001" spans="1:3" x14ac:dyDescent="0.35">
      <c r="A2001" t="s">
        <v>34128</v>
      </c>
      <c r="B2001" t="s">
        <v>2693</v>
      </c>
      <c r="C2001" t="s">
        <v>18639</v>
      </c>
    </row>
    <row r="2002" spans="1:3" x14ac:dyDescent="0.35">
      <c r="A2002" t="s">
        <v>2694</v>
      </c>
      <c r="B2002" t="s">
        <v>2694</v>
      </c>
      <c r="C2002" t="s">
        <v>18640</v>
      </c>
    </row>
    <row r="2003" spans="1:3" x14ac:dyDescent="0.35">
      <c r="A2003" t="s">
        <v>34129</v>
      </c>
      <c r="B2003" t="s">
        <v>2695</v>
      </c>
      <c r="C2003" t="s">
        <v>18641</v>
      </c>
    </row>
    <row r="2004" spans="1:3" x14ac:dyDescent="0.35">
      <c r="A2004" t="s">
        <v>2696</v>
      </c>
      <c r="B2004" t="s">
        <v>2696</v>
      </c>
      <c r="C2004" t="s">
        <v>18642</v>
      </c>
    </row>
    <row r="2005" spans="1:3" x14ac:dyDescent="0.35">
      <c r="A2005" t="s">
        <v>2697</v>
      </c>
      <c r="B2005" t="s">
        <v>2697</v>
      </c>
      <c r="C2005" t="s">
        <v>18643</v>
      </c>
    </row>
    <row r="2006" spans="1:3" x14ac:dyDescent="0.35">
      <c r="A2006" t="s">
        <v>2698</v>
      </c>
      <c r="B2006" t="s">
        <v>2698</v>
      </c>
      <c r="C2006" t="s">
        <v>18644</v>
      </c>
    </row>
    <row r="2007" spans="1:3" x14ac:dyDescent="0.35">
      <c r="A2007" t="s">
        <v>2699</v>
      </c>
      <c r="B2007" t="s">
        <v>2699</v>
      </c>
      <c r="C2007" t="s">
        <v>18645</v>
      </c>
    </row>
    <row r="2008" spans="1:3" x14ac:dyDescent="0.35">
      <c r="A2008" t="s">
        <v>2700</v>
      </c>
      <c r="B2008" t="s">
        <v>2700</v>
      </c>
      <c r="C2008" t="s">
        <v>18646</v>
      </c>
    </row>
    <row r="2009" spans="1:3" x14ac:dyDescent="0.35">
      <c r="A2009" t="s">
        <v>2701</v>
      </c>
      <c r="B2009" t="s">
        <v>2701</v>
      </c>
      <c r="C2009" t="s">
        <v>18647</v>
      </c>
    </row>
    <row r="2010" spans="1:3" x14ac:dyDescent="0.35">
      <c r="A2010" t="s">
        <v>2702</v>
      </c>
      <c r="B2010" t="s">
        <v>2702</v>
      </c>
      <c r="C2010" t="s">
        <v>18648</v>
      </c>
    </row>
    <row r="2011" spans="1:3" x14ac:dyDescent="0.35">
      <c r="A2011" t="s">
        <v>2703</v>
      </c>
      <c r="B2011" t="s">
        <v>2703</v>
      </c>
      <c r="C2011" t="s">
        <v>18649</v>
      </c>
    </row>
    <row r="2012" spans="1:3" x14ac:dyDescent="0.35">
      <c r="A2012" t="s">
        <v>2704</v>
      </c>
      <c r="B2012" t="s">
        <v>2704</v>
      </c>
      <c r="C2012" t="s">
        <v>18650</v>
      </c>
    </row>
    <row r="2013" spans="1:3" x14ac:dyDescent="0.35">
      <c r="A2013" t="s">
        <v>2705</v>
      </c>
      <c r="B2013" t="s">
        <v>2705</v>
      </c>
      <c r="C2013" t="s">
        <v>18651</v>
      </c>
    </row>
    <row r="2014" spans="1:3" x14ac:dyDescent="0.35">
      <c r="A2014" t="s">
        <v>2706</v>
      </c>
      <c r="B2014" t="s">
        <v>2706</v>
      </c>
      <c r="C2014" t="s">
        <v>18652</v>
      </c>
    </row>
    <row r="2015" spans="1:3" x14ac:dyDescent="0.35">
      <c r="A2015" t="s">
        <v>34130</v>
      </c>
      <c r="B2015" t="s">
        <v>2707</v>
      </c>
      <c r="C2015" t="s">
        <v>18653</v>
      </c>
    </row>
    <row r="2016" spans="1:3" x14ac:dyDescent="0.35">
      <c r="A2016" t="s">
        <v>2708</v>
      </c>
      <c r="B2016" t="s">
        <v>2708</v>
      </c>
      <c r="C2016" t="s">
        <v>18654</v>
      </c>
    </row>
    <row r="2017" spans="1:3" x14ac:dyDescent="0.35">
      <c r="A2017" t="s">
        <v>2709</v>
      </c>
      <c r="B2017" t="s">
        <v>2709</v>
      </c>
      <c r="C2017" t="s">
        <v>18655</v>
      </c>
    </row>
    <row r="2018" spans="1:3" x14ac:dyDescent="0.35">
      <c r="A2018" t="s">
        <v>2710</v>
      </c>
      <c r="B2018" t="s">
        <v>2710</v>
      </c>
      <c r="C2018" t="s">
        <v>18656</v>
      </c>
    </row>
    <row r="2019" spans="1:3" x14ac:dyDescent="0.35">
      <c r="A2019" t="s">
        <v>2711</v>
      </c>
      <c r="B2019" t="s">
        <v>2711</v>
      </c>
      <c r="C2019" t="s">
        <v>18657</v>
      </c>
    </row>
    <row r="2020" spans="1:3" x14ac:dyDescent="0.35">
      <c r="A2020" t="s">
        <v>2712</v>
      </c>
      <c r="B2020" t="s">
        <v>2712</v>
      </c>
      <c r="C2020" t="s">
        <v>18658</v>
      </c>
    </row>
    <row r="2021" spans="1:3" x14ac:dyDescent="0.35">
      <c r="A2021" t="s">
        <v>2713</v>
      </c>
      <c r="B2021" t="s">
        <v>2713</v>
      </c>
      <c r="C2021" t="s">
        <v>18659</v>
      </c>
    </row>
    <row r="2022" spans="1:3" x14ac:dyDescent="0.35">
      <c r="A2022" t="s">
        <v>34131</v>
      </c>
      <c r="B2022" t="s">
        <v>2714</v>
      </c>
      <c r="C2022" t="s">
        <v>18660</v>
      </c>
    </row>
    <row r="2023" spans="1:3" x14ac:dyDescent="0.35">
      <c r="A2023" t="s">
        <v>2715</v>
      </c>
      <c r="B2023" t="s">
        <v>2715</v>
      </c>
      <c r="C2023" t="s">
        <v>18661</v>
      </c>
    </row>
    <row r="2024" spans="1:3" x14ac:dyDescent="0.35">
      <c r="A2024" t="s">
        <v>2716</v>
      </c>
      <c r="B2024" t="s">
        <v>2716</v>
      </c>
      <c r="C2024" t="s">
        <v>18662</v>
      </c>
    </row>
    <row r="2025" spans="1:3" x14ac:dyDescent="0.35">
      <c r="A2025" t="s">
        <v>2717</v>
      </c>
      <c r="B2025" t="s">
        <v>2717</v>
      </c>
      <c r="C2025" t="s">
        <v>18663</v>
      </c>
    </row>
    <row r="2026" spans="1:3" x14ac:dyDescent="0.35">
      <c r="A2026" t="s">
        <v>34132</v>
      </c>
      <c r="B2026" t="s">
        <v>2718</v>
      </c>
      <c r="C2026" t="s">
        <v>18664</v>
      </c>
    </row>
    <row r="2027" spans="1:3" x14ac:dyDescent="0.35">
      <c r="A2027" t="s">
        <v>34133</v>
      </c>
      <c r="B2027" t="s">
        <v>2719</v>
      </c>
      <c r="C2027" t="s">
        <v>18665</v>
      </c>
    </row>
    <row r="2028" spans="1:3" x14ac:dyDescent="0.35">
      <c r="A2028" t="s">
        <v>2720</v>
      </c>
      <c r="B2028" t="s">
        <v>2720</v>
      </c>
      <c r="C2028" t="s">
        <v>18666</v>
      </c>
    </row>
    <row r="2029" spans="1:3" x14ac:dyDescent="0.35">
      <c r="A2029" t="s">
        <v>2721</v>
      </c>
      <c r="B2029" t="s">
        <v>2721</v>
      </c>
      <c r="C2029" t="s">
        <v>18667</v>
      </c>
    </row>
    <row r="2030" spans="1:3" x14ac:dyDescent="0.35">
      <c r="A2030" t="s">
        <v>34134</v>
      </c>
      <c r="B2030" t="s">
        <v>2722</v>
      </c>
      <c r="C2030" t="s">
        <v>18668</v>
      </c>
    </row>
    <row r="2031" spans="1:3" x14ac:dyDescent="0.35">
      <c r="A2031" t="s">
        <v>34135</v>
      </c>
      <c r="B2031" t="s">
        <v>2723</v>
      </c>
      <c r="C2031" t="s">
        <v>18669</v>
      </c>
    </row>
    <row r="2032" spans="1:3" x14ac:dyDescent="0.35">
      <c r="A2032" t="s">
        <v>2724</v>
      </c>
      <c r="B2032" t="s">
        <v>2724</v>
      </c>
      <c r="C2032" t="s">
        <v>18670</v>
      </c>
    </row>
    <row r="2033" spans="1:3" x14ac:dyDescent="0.35">
      <c r="A2033" t="s">
        <v>2725</v>
      </c>
      <c r="B2033" t="s">
        <v>2725</v>
      </c>
      <c r="C2033" t="s">
        <v>18671</v>
      </c>
    </row>
    <row r="2034" spans="1:3" x14ac:dyDescent="0.35">
      <c r="A2034" t="s">
        <v>2726</v>
      </c>
      <c r="B2034" t="s">
        <v>2726</v>
      </c>
      <c r="C2034" t="s">
        <v>18672</v>
      </c>
    </row>
    <row r="2035" spans="1:3" x14ac:dyDescent="0.35">
      <c r="A2035" t="s">
        <v>2727</v>
      </c>
      <c r="B2035" t="s">
        <v>2727</v>
      </c>
      <c r="C2035" t="s">
        <v>18673</v>
      </c>
    </row>
    <row r="2036" spans="1:3" x14ac:dyDescent="0.35">
      <c r="A2036" t="s">
        <v>34136</v>
      </c>
      <c r="B2036" t="s">
        <v>2728</v>
      </c>
      <c r="C2036" t="s">
        <v>18674</v>
      </c>
    </row>
    <row r="2037" spans="1:3" x14ac:dyDescent="0.35">
      <c r="A2037" t="s">
        <v>2729</v>
      </c>
      <c r="B2037" t="s">
        <v>2729</v>
      </c>
      <c r="C2037" t="s">
        <v>18675</v>
      </c>
    </row>
    <row r="2038" spans="1:3" x14ac:dyDescent="0.35">
      <c r="A2038" t="s">
        <v>2730</v>
      </c>
      <c r="B2038" t="s">
        <v>2730</v>
      </c>
      <c r="C2038" t="s">
        <v>18676</v>
      </c>
    </row>
    <row r="2039" spans="1:3" x14ac:dyDescent="0.35">
      <c r="A2039" t="s">
        <v>2731</v>
      </c>
      <c r="B2039" t="s">
        <v>2731</v>
      </c>
      <c r="C2039" t="s">
        <v>18677</v>
      </c>
    </row>
    <row r="2040" spans="1:3" x14ac:dyDescent="0.35">
      <c r="A2040" t="s">
        <v>2732</v>
      </c>
      <c r="B2040" t="s">
        <v>2732</v>
      </c>
      <c r="C2040" t="s">
        <v>18678</v>
      </c>
    </row>
    <row r="2041" spans="1:3" x14ac:dyDescent="0.35">
      <c r="A2041" t="s">
        <v>2733</v>
      </c>
      <c r="B2041" t="s">
        <v>2733</v>
      </c>
      <c r="C2041" t="s">
        <v>18679</v>
      </c>
    </row>
    <row r="2042" spans="1:3" x14ac:dyDescent="0.35">
      <c r="A2042" t="s">
        <v>2734</v>
      </c>
      <c r="B2042" t="s">
        <v>2734</v>
      </c>
      <c r="C2042" t="s">
        <v>18680</v>
      </c>
    </row>
    <row r="2043" spans="1:3" x14ac:dyDescent="0.35">
      <c r="A2043" t="s">
        <v>2735</v>
      </c>
      <c r="B2043" t="s">
        <v>2735</v>
      </c>
      <c r="C2043" t="s">
        <v>18681</v>
      </c>
    </row>
    <row r="2044" spans="1:3" x14ac:dyDescent="0.35">
      <c r="A2044" t="s">
        <v>2736</v>
      </c>
      <c r="B2044" t="s">
        <v>2736</v>
      </c>
      <c r="C2044" t="s">
        <v>18682</v>
      </c>
    </row>
    <row r="2045" spans="1:3" x14ac:dyDescent="0.35">
      <c r="A2045" t="s">
        <v>34137</v>
      </c>
      <c r="B2045" t="s">
        <v>2737</v>
      </c>
      <c r="C2045" t="s">
        <v>18683</v>
      </c>
    </row>
    <row r="2046" spans="1:3" x14ac:dyDescent="0.35">
      <c r="A2046" t="s">
        <v>2738</v>
      </c>
      <c r="B2046" t="s">
        <v>2738</v>
      </c>
      <c r="C2046" t="s">
        <v>18684</v>
      </c>
    </row>
    <row r="2047" spans="1:3" x14ac:dyDescent="0.35">
      <c r="A2047" t="s">
        <v>2739</v>
      </c>
      <c r="B2047" t="s">
        <v>2739</v>
      </c>
      <c r="C2047" t="s">
        <v>18685</v>
      </c>
    </row>
    <row r="2048" spans="1:3" x14ac:dyDescent="0.35">
      <c r="A2048" t="s">
        <v>2740</v>
      </c>
      <c r="B2048" t="s">
        <v>2740</v>
      </c>
      <c r="C2048" t="s">
        <v>18686</v>
      </c>
    </row>
    <row r="2049" spans="1:3" x14ac:dyDescent="0.35">
      <c r="A2049" t="s">
        <v>2741</v>
      </c>
      <c r="B2049" t="s">
        <v>2741</v>
      </c>
      <c r="C2049" t="s">
        <v>18687</v>
      </c>
    </row>
    <row r="2050" spans="1:3" x14ac:dyDescent="0.35">
      <c r="A2050" t="s">
        <v>2742</v>
      </c>
      <c r="B2050" t="s">
        <v>2742</v>
      </c>
      <c r="C2050" t="s">
        <v>18688</v>
      </c>
    </row>
    <row r="2051" spans="1:3" x14ac:dyDescent="0.35">
      <c r="A2051" t="s">
        <v>34138</v>
      </c>
      <c r="B2051" t="s">
        <v>2743</v>
      </c>
      <c r="C2051" t="s">
        <v>18689</v>
      </c>
    </row>
    <row r="2052" spans="1:3" x14ac:dyDescent="0.35">
      <c r="A2052" t="s">
        <v>34139</v>
      </c>
      <c r="B2052" t="s">
        <v>2744</v>
      </c>
      <c r="C2052" t="s">
        <v>18690</v>
      </c>
    </row>
    <row r="2053" spans="1:3" x14ac:dyDescent="0.35">
      <c r="A2053" t="s">
        <v>2745</v>
      </c>
      <c r="B2053" t="s">
        <v>2745</v>
      </c>
      <c r="C2053" t="s">
        <v>18691</v>
      </c>
    </row>
    <row r="2054" spans="1:3" x14ac:dyDescent="0.35">
      <c r="A2054" t="s">
        <v>2746</v>
      </c>
      <c r="B2054" t="s">
        <v>2746</v>
      </c>
      <c r="C2054" t="s">
        <v>18692</v>
      </c>
    </row>
    <row r="2055" spans="1:3" x14ac:dyDescent="0.35">
      <c r="A2055" t="s">
        <v>2747</v>
      </c>
      <c r="B2055" t="s">
        <v>2747</v>
      </c>
      <c r="C2055" t="s">
        <v>18693</v>
      </c>
    </row>
    <row r="2056" spans="1:3" x14ac:dyDescent="0.35">
      <c r="A2056" t="s">
        <v>34140</v>
      </c>
      <c r="B2056" t="s">
        <v>2748</v>
      </c>
      <c r="C2056" t="s">
        <v>18694</v>
      </c>
    </row>
    <row r="2057" spans="1:3" x14ac:dyDescent="0.35">
      <c r="A2057" t="s">
        <v>2749</v>
      </c>
      <c r="B2057" t="s">
        <v>2749</v>
      </c>
      <c r="C2057" t="s">
        <v>18695</v>
      </c>
    </row>
    <row r="2058" spans="1:3" x14ac:dyDescent="0.35">
      <c r="A2058" t="s">
        <v>34141</v>
      </c>
      <c r="B2058" t="s">
        <v>2750</v>
      </c>
      <c r="C2058" t="s">
        <v>18696</v>
      </c>
    </row>
    <row r="2059" spans="1:3" x14ac:dyDescent="0.35">
      <c r="A2059" t="s">
        <v>2751</v>
      </c>
      <c r="B2059" t="s">
        <v>2751</v>
      </c>
      <c r="C2059" t="s">
        <v>18697</v>
      </c>
    </row>
    <row r="2060" spans="1:3" x14ac:dyDescent="0.35">
      <c r="A2060" t="s">
        <v>2752</v>
      </c>
      <c r="B2060" t="s">
        <v>2752</v>
      </c>
      <c r="C2060" t="s">
        <v>18698</v>
      </c>
    </row>
    <row r="2061" spans="1:3" x14ac:dyDescent="0.35">
      <c r="A2061" t="s">
        <v>34142</v>
      </c>
      <c r="B2061" t="s">
        <v>36224</v>
      </c>
      <c r="C2061" t="s">
        <v>18699</v>
      </c>
    </row>
    <row r="2062" spans="1:3" x14ac:dyDescent="0.35">
      <c r="A2062" t="s">
        <v>2753</v>
      </c>
      <c r="B2062" t="s">
        <v>2753</v>
      </c>
      <c r="C2062" t="s">
        <v>18700</v>
      </c>
    </row>
    <row r="2063" spans="1:3" x14ac:dyDescent="0.35">
      <c r="A2063" t="s">
        <v>2754</v>
      </c>
      <c r="B2063" t="s">
        <v>2754</v>
      </c>
      <c r="C2063" t="s">
        <v>18701</v>
      </c>
    </row>
    <row r="2064" spans="1:3" x14ac:dyDescent="0.35">
      <c r="A2064" t="s">
        <v>34143</v>
      </c>
      <c r="B2064" t="s">
        <v>2755</v>
      </c>
      <c r="C2064" t="s">
        <v>18702</v>
      </c>
    </row>
    <row r="2065" spans="1:3" x14ac:dyDescent="0.35">
      <c r="A2065" t="s">
        <v>2756</v>
      </c>
      <c r="B2065" t="s">
        <v>2756</v>
      </c>
      <c r="C2065" t="s">
        <v>18703</v>
      </c>
    </row>
    <row r="2066" spans="1:3" x14ac:dyDescent="0.35">
      <c r="A2066" t="s">
        <v>2757</v>
      </c>
      <c r="B2066" t="s">
        <v>2757</v>
      </c>
      <c r="C2066" t="s">
        <v>18704</v>
      </c>
    </row>
    <row r="2067" spans="1:3" x14ac:dyDescent="0.35">
      <c r="A2067" t="s">
        <v>2758</v>
      </c>
      <c r="B2067" t="s">
        <v>2758</v>
      </c>
      <c r="C2067" t="s">
        <v>18705</v>
      </c>
    </row>
    <row r="2068" spans="1:3" x14ac:dyDescent="0.35">
      <c r="A2068" t="s">
        <v>2759</v>
      </c>
      <c r="B2068" t="s">
        <v>2759</v>
      </c>
      <c r="C2068" t="s">
        <v>18706</v>
      </c>
    </row>
    <row r="2069" spans="1:3" x14ac:dyDescent="0.35">
      <c r="A2069" t="s">
        <v>2760</v>
      </c>
      <c r="B2069" t="s">
        <v>2760</v>
      </c>
      <c r="C2069" t="s">
        <v>18707</v>
      </c>
    </row>
    <row r="2070" spans="1:3" x14ac:dyDescent="0.35">
      <c r="A2070" t="s">
        <v>2761</v>
      </c>
      <c r="B2070" t="s">
        <v>2761</v>
      </c>
      <c r="C2070" t="s">
        <v>18708</v>
      </c>
    </row>
    <row r="2071" spans="1:3" x14ac:dyDescent="0.35">
      <c r="A2071" t="s">
        <v>2762</v>
      </c>
      <c r="B2071" t="s">
        <v>2762</v>
      </c>
      <c r="C2071" t="s">
        <v>18709</v>
      </c>
    </row>
    <row r="2072" spans="1:3" x14ac:dyDescent="0.35">
      <c r="A2072" t="s">
        <v>2763</v>
      </c>
      <c r="B2072" t="s">
        <v>2763</v>
      </c>
      <c r="C2072" t="s">
        <v>18710</v>
      </c>
    </row>
    <row r="2073" spans="1:3" x14ac:dyDescent="0.35">
      <c r="A2073" t="s">
        <v>2764</v>
      </c>
      <c r="B2073" t="s">
        <v>2764</v>
      </c>
      <c r="C2073" t="s">
        <v>18711</v>
      </c>
    </row>
    <row r="2074" spans="1:3" x14ac:dyDescent="0.35">
      <c r="A2074" t="s">
        <v>34144</v>
      </c>
      <c r="B2074" t="s">
        <v>2765</v>
      </c>
      <c r="C2074" t="s">
        <v>18712</v>
      </c>
    </row>
    <row r="2075" spans="1:3" x14ac:dyDescent="0.35">
      <c r="A2075" t="s">
        <v>2766</v>
      </c>
      <c r="B2075" t="s">
        <v>2766</v>
      </c>
      <c r="C2075" t="s">
        <v>18713</v>
      </c>
    </row>
    <row r="2076" spans="1:3" x14ac:dyDescent="0.35">
      <c r="A2076" t="s">
        <v>2767</v>
      </c>
      <c r="B2076" t="s">
        <v>2767</v>
      </c>
      <c r="C2076" t="s">
        <v>18714</v>
      </c>
    </row>
    <row r="2077" spans="1:3" x14ac:dyDescent="0.35">
      <c r="A2077" t="s">
        <v>2768</v>
      </c>
      <c r="B2077" t="s">
        <v>2768</v>
      </c>
      <c r="C2077" t="s">
        <v>18715</v>
      </c>
    </row>
    <row r="2078" spans="1:3" x14ac:dyDescent="0.35">
      <c r="A2078" t="s">
        <v>2769</v>
      </c>
      <c r="B2078" t="s">
        <v>2769</v>
      </c>
      <c r="C2078" t="s">
        <v>18716</v>
      </c>
    </row>
    <row r="2079" spans="1:3" x14ac:dyDescent="0.35">
      <c r="A2079" t="s">
        <v>2770</v>
      </c>
      <c r="B2079" t="s">
        <v>2770</v>
      </c>
      <c r="C2079" t="s">
        <v>18717</v>
      </c>
    </row>
    <row r="2080" spans="1:3" x14ac:dyDescent="0.35">
      <c r="A2080" t="s">
        <v>2771</v>
      </c>
      <c r="B2080" t="s">
        <v>2771</v>
      </c>
      <c r="C2080" t="s">
        <v>18718</v>
      </c>
    </row>
    <row r="2081" spans="1:3" x14ac:dyDescent="0.35">
      <c r="A2081" t="s">
        <v>34145</v>
      </c>
      <c r="B2081" t="s">
        <v>2772</v>
      </c>
      <c r="C2081" t="s">
        <v>18719</v>
      </c>
    </row>
    <row r="2082" spans="1:3" x14ac:dyDescent="0.35">
      <c r="A2082" t="s">
        <v>2773</v>
      </c>
      <c r="B2082" t="s">
        <v>2773</v>
      </c>
      <c r="C2082" t="s">
        <v>18720</v>
      </c>
    </row>
    <row r="2083" spans="1:3" x14ac:dyDescent="0.35">
      <c r="A2083" t="s">
        <v>2774</v>
      </c>
      <c r="B2083" t="s">
        <v>2774</v>
      </c>
      <c r="C2083" t="s">
        <v>18721</v>
      </c>
    </row>
    <row r="2084" spans="1:3" x14ac:dyDescent="0.35">
      <c r="A2084" t="s">
        <v>2775</v>
      </c>
      <c r="B2084" t="s">
        <v>2775</v>
      </c>
      <c r="C2084" t="s">
        <v>18722</v>
      </c>
    </row>
    <row r="2085" spans="1:3" x14ac:dyDescent="0.35">
      <c r="A2085" t="s">
        <v>34146</v>
      </c>
      <c r="B2085" t="s">
        <v>2776</v>
      </c>
      <c r="C2085" t="s">
        <v>18723</v>
      </c>
    </row>
    <row r="2086" spans="1:3" x14ac:dyDescent="0.35">
      <c r="A2086" t="s">
        <v>34147</v>
      </c>
      <c r="B2086" t="s">
        <v>2777</v>
      </c>
      <c r="C2086" t="s">
        <v>18724</v>
      </c>
    </row>
    <row r="2087" spans="1:3" x14ac:dyDescent="0.35">
      <c r="A2087" t="s">
        <v>2778</v>
      </c>
      <c r="B2087" t="s">
        <v>2778</v>
      </c>
      <c r="C2087" t="s">
        <v>18725</v>
      </c>
    </row>
    <row r="2088" spans="1:3" x14ac:dyDescent="0.35">
      <c r="A2088" t="s">
        <v>2779</v>
      </c>
      <c r="B2088" t="s">
        <v>2779</v>
      </c>
      <c r="C2088" t="s">
        <v>18726</v>
      </c>
    </row>
    <row r="2089" spans="1:3" x14ac:dyDescent="0.35">
      <c r="A2089" t="s">
        <v>2780</v>
      </c>
      <c r="B2089" t="s">
        <v>2780</v>
      </c>
      <c r="C2089" t="s">
        <v>18727</v>
      </c>
    </row>
    <row r="2090" spans="1:3" x14ac:dyDescent="0.35">
      <c r="A2090" t="s">
        <v>2781</v>
      </c>
      <c r="B2090" t="s">
        <v>2781</v>
      </c>
      <c r="C2090" t="s">
        <v>18728</v>
      </c>
    </row>
    <row r="2091" spans="1:3" x14ac:dyDescent="0.35">
      <c r="A2091" t="s">
        <v>2782</v>
      </c>
      <c r="B2091" t="s">
        <v>2782</v>
      </c>
      <c r="C2091" t="s">
        <v>18729</v>
      </c>
    </row>
    <row r="2092" spans="1:3" x14ac:dyDescent="0.35">
      <c r="A2092" t="s">
        <v>2783</v>
      </c>
      <c r="B2092" t="s">
        <v>2783</v>
      </c>
      <c r="C2092" t="s">
        <v>18730</v>
      </c>
    </row>
    <row r="2093" spans="1:3" x14ac:dyDescent="0.35">
      <c r="A2093" t="s">
        <v>2784</v>
      </c>
      <c r="B2093" t="s">
        <v>2784</v>
      </c>
      <c r="C2093" t="s">
        <v>18731</v>
      </c>
    </row>
    <row r="2094" spans="1:3" x14ac:dyDescent="0.35">
      <c r="A2094" t="s">
        <v>2785</v>
      </c>
      <c r="B2094" t="s">
        <v>2785</v>
      </c>
      <c r="C2094" t="s">
        <v>18732</v>
      </c>
    </row>
    <row r="2095" spans="1:3" x14ac:dyDescent="0.35">
      <c r="A2095" t="s">
        <v>2786</v>
      </c>
      <c r="B2095" t="s">
        <v>2786</v>
      </c>
      <c r="C2095" t="s">
        <v>18733</v>
      </c>
    </row>
    <row r="2096" spans="1:3" x14ac:dyDescent="0.35">
      <c r="A2096" t="s">
        <v>2787</v>
      </c>
      <c r="B2096" t="s">
        <v>2787</v>
      </c>
      <c r="C2096" t="s">
        <v>18734</v>
      </c>
    </row>
    <row r="2097" spans="1:3" x14ac:dyDescent="0.35">
      <c r="A2097" t="s">
        <v>2788</v>
      </c>
      <c r="B2097" t="s">
        <v>2788</v>
      </c>
      <c r="C2097" t="s">
        <v>18735</v>
      </c>
    </row>
    <row r="2098" spans="1:3" x14ac:dyDescent="0.35">
      <c r="A2098" t="s">
        <v>2789</v>
      </c>
      <c r="B2098" t="s">
        <v>2789</v>
      </c>
      <c r="C2098" t="s">
        <v>18736</v>
      </c>
    </row>
    <row r="2099" spans="1:3" x14ac:dyDescent="0.35">
      <c r="A2099" t="s">
        <v>2790</v>
      </c>
      <c r="B2099" t="s">
        <v>2790</v>
      </c>
      <c r="C2099" t="s">
        <v>18737</v>
      </c>
    </row>
    <row r="2100" spans="1:3" x14ac:dyDescent="0.35">
      <c r="A2100" t="s">
        <v>2791</v>
      </c>
      <c r="B2100" t="s">
        <v>2791</v>
      </c>
      <c r="C2100" t="s">
        <v>18738</v>
      </c>
    </row>
    <row r="2101" spans="1:3" x14ac:dyDescent="0.35">
      <c r="A2101" t="s">
        <v>34148</v>
      </c>
      <c r="B2101" t="s">
        <v>2792</v>
      </c>
      <c r="C2101" t="s">
        <v>18739</v>
      </c>
    </row>
    <row r="2102" spans="1:3" x14ac:dyDescent="0.35">
      <c r="A2102" t="s">
        <v>2793</v>
      </c>
      <c r="B2102" t="s">
        <v>2793</v>
      </c>
      <c r="C2102" t="s">
        <v>18740</v>
      </c>
    </row>
    <row r="2103" spans="1:3" x14ac:dyDescent="0.35">
      <c r="A2103" t="s">
        <v>2794</v>
      </c>
      <c r="B2103" t="s">
        <v>2794</v>
      </c>
      <c r="C2103" t="s">
        <v>18741</v>
      </c>
    </row>
    <row r="2104" spans="1:3" x14ac:dyDescent="0.35">
      <c r="A2104" t="s">
        <v>2795</v>
      </c>
      <c r="B2104" t="s">
        <v>2795</v>
      </c>
      <c r="C2104" t="s">
        <v>18742</v>
      </c>
    </row>
    <row r="2105" spans="1:3" x14ac:dyDescent="0.35">
      <c r="A2105" t="s">
        <v>2796</v>
      </c>
      <c r="B2105" t="s">
        <v>2796</v>
      </c>
      <c r="C2105" t="s">
        <v>18743</v>
      </c>
    </row>
    <row r="2106" spans="1:3" x14ac:dyDescent="0.35">
      <c r="A2106" t="s">
        <v>2797</v>
      </c>
      <c r="B2106" t="s">
        <v>2797</v>
      </c>
      <c r="C2106" t="s">
        <v>18744</v>
      </c>
    </row>
    <row r="2107" spans="1:3" x14ac:dyDescent="0.35">
      <c r="A2107" t="s">
        <v>34149</v>
      </c>
      <c r="B2107" t="s">
        <v>2798</v>
      </c>
      <c r="C2107" t="s">
        <v>18745</v>
      </c>
    </row>
    <row r="2108" spans="1:3" x14ac:dyDescent="0.35">
      <c r="A2108" t="s">
        <v>2799</v>
      </c>
      <c r="B2108" t="s">
        <v>2799</v>
      </c>
      <c r="C2108" t="s">
        <v>18746</v>
      </c>
    </row>
    <row r="2109" spans="1:3" x14ac:dyDescent="0.35">
      <c r="A2109" t="s">
        <v>2800</v>
      </c>
      <c r="B2109" t="s">
        <v>2800</v>
      </c>
      <c r="C2109" t="s">
        <v>18747</v>
      </c>
    </row>
    <row r="2110" spans="1:3" x14ac:dyDescent="0.35">
      <c r="A2110" t="s">
        <v>2801</v>
      </c>
      <c r="B2110" t="s">
        <v>2801</v>
      </c>
      <c r="C2110" t="s">
        <v>18748</v>
      </c>
    </row>
    <row r="2111" spans="1:3" x14ac:dyDescent="0.35">
      <c r="A2111" t="s">
        <v>2802</v>
      </c>
      <c r="B2111" t="s">
        <v>2802</v>
      </c>
      <c r="C2111" t="s">
        <v>18749</v>
      </c>
    </row>
    <row r="2112" spans="1:3" x14ac:dyDescent="0.35">
      <c r="A2112" t="s">
        <v>34150</v>
      </c>
      <c r="B2112" t="s">
        <v>2803</v>
      </c>
      <c r="C2112" t="s">
        <v>18750</v>
      </c>
    </row>
    <row r="2113" spans="1:3" x14ac:dyDescent="0.35">
      <c r="A2113" t="s">
        <v>2804</v>
      </c>
      <c r="B2113" t="s">
        <v>2804</v>
      </c>
      <c r="C2113" t="s">
        <v>18751</v>
      </c>
    </row>
    <row r="2114" spans="1:3" x14ac:dyDescent="0.35">
      <c r="A2114" t="s">
        <v>2805</v>
      </c>
      <c r="B2114" t="s">
        <v>2805</v>
      </c>
      <c r="C2114" t="s">
        <v>18752</v>
      </c>
    </row>
    <row r="2115" spans="1:3" x14ac:dyDescent="0.35">
      <c r="A2115" t="s">
        <v>2806</v>
      </c>
      <c r="B2115" t="s">
        <v>2806</v>
      </c>
      <c r="C2115" t="s">
        <v>18753</v>
      </c>
    </row>
    <row r="2116" spans="1:3" x14ac:dyDescent="0.35">
      <c r="A2116" t="s">
        <v>2807</v>
      </c>
      <c r="B2116" t="s">
        <v>2807</v>
      </c>
      <c r="C2116" t="s">
        <v>18754</v>
      </c>
    </row>
    <row r="2117" spans="1:3" x14ac:dyDescent="0.35">
      <c r="A2117" t="s">
        <v>2808</v>
      </c>
      <c r="B2117" t="s">
        <v>2808</v>
      </c>
      <c r="C2117" t="s">
        <v>18755</v>
      </c>
    </row>
    <row r="2118" spans="1:3" x14ac:dyDescent="0.35">
      <c r="A2118" t="s">
        <v>34151</v>
      </c>
      <c r="B2118" t="s">
        <v>2809</v>
      </c>
      <c r="C2118" t="s">
        <v>18756</v>
      </c>
    </row>
    <row r="2119" spans="1:3" x14ac:dyDescent="0.35">
      <c r="A2119" t="s">
        <v>2810</v>
      </c>
      <c r="B2119" t="s">
        <v>2810</v>
      </c>
      <c r="C2119" t="s">
        <v>18757</v>
      </c>
    </row>
    <row r="2120" spans="1:3" x14ac:dyDescent="0.35">
      <c r="A2120" t="s">
        <v>34152</v>
      </c>
      <c r="B2120" t="s">
        <v>2811</v>
      </c>
      <c r="C2120" t="s">
        <v>18758</v>
      </c>
    </row>
    <row r="2121" spans="1:3" x14ac:dyDescent="0.35">
      <c r="A2121" t="s">
        <v>2812</v>
      </c>
      <c r="B2121" t="s">
        <v>2812</v>
      </c>
      <c r="C2121" t="s">
        <v>18759</v>
      </c>
    </row>
    <row r="2122" spans="1:3" x14ac:dyDescent="0.35">
      <c r="A2122" t="s">
        <v>2813</v>
      </c>
      <c r="B2122" t="s">
        <v>2813</v>
      </c>
      <c r="C2122" t="s">
        <v>18760</v>
      </c>
    </row>
    <row r="2123" spans="1:3" x14ac:dyDescent="0.35">
      <c r="A2123" t="s">
        <v>2814</v>
      </c>
      <c r="B2123" t="s">
        <v>2814</v>
      </c>
      <c r="C2123" t="s">
        <v>18761</v>
      </c>
    </row>
    <row r="2124" spans="1:3" x14ac:dyDescent="0.35">
      <c r="A2124" t="s">
        <v>2815</v>
      </c>
      <c r="B2124" t="s">
        <v>2815</v>
      </c>
      <c r="C2124" t="s">
        <v>18762</v>
      </c>
    </row>
    <row r="2125" spans="1:3" x14ac:dyDescent="0.35">
      <c r="A2125" t="s">
        <v>2816</v>
      </c>
      <c r="B2125" t="s">
        <v>2816</v>
      </c>
      <c r="C2125" t="s">
        <v>18763</v>
      </c>
    </row>
    <row r="2126" spans="1:3" x14ac:dyDescent="0.35">
      <c r="A2126" t="s">
        <v>2817</v>
      </c>
      <c r="B2126" t="s">
        <v>2817</v>
      </c>
      <c r="C2126" t="s">
        <v>18764</v>
      </c>
    </row>
    <row r="2127" spans="1:3" x14ac:dyDescent="0.35">
      <c r="A2127" t="s">
        <v>2818</v>
      </c>
      <c r="B2127" t="s">
        <v>2818</v>
      </c>
      <c r="C2127" t="s">
        <v>18765</v>
      </c>
    </row>
    <row r="2128" spans="1:3" x14ac:dyDescent="0.35">
      <c r="A2128" t="s">
        <v>2819</v>
      </c>
      <c r="B2128" t="s">
        <v>2819</v>
      </c>
      <c r="C2128" t="s">
        <v>18766</v>
      </c>
    </row>
    <row r="2129" spans="1:3" x14ac:dyDescent="0.35">
      <c r="A2129" t="s">
        <v>34153</v>
      </c>
      <c r="B2129" t="s">
        <v>2820</v>
      </c>
      <c r="C2129" t="s">
        <v>18767</v>
      </c>
    </row>
    <row r="2130" spans="1:3" x14ac:dyDescent="0.35">
      <c r="A2130" t="s">
        <v>2821</v>
      </c>
      <c r="B2130" t="s">
        <v>2821</v>
      </c>
      <c r="C2130" t="s">
        <v>18768</v>
      </c>
    </row>
    <row r="2131" spans="1:3" x14ac:dyDescent="0.35">
      <c r="A2131" t="s">
        <v>2822</v>
      </c>
      <c r="B2131" t="s">
        <v>2822</v>
      </c>
      <c r="C2131" t="s">
        <v>18769</v>
      </c>
    </row>
    <row r="2132" spans="1:3" x14ac:dyDescent="0.35">
      <c r="A2132" t="s">
        <v>34154</v>
      </c>
      <c r="B2132" t="s">
        <v>2823</v>
      </c>
      <c r="C2132" t="s">
        <v>18770</v>
      </c>
    </row>
    <row r="2133" spans="1:3" x14ac:dyDescent="0.35">
      <c r="A2133" t="s">
        <v>2824</v>
      </c>
      <c r="B2133" t="s">
        <v>2824</v>
      </c>
      <c r="C2133" t="s">
        <v>18771</v>
      </c>
    </row>
    <row r="2134" spans="1:3" x14ac:dyDescent="0.35">
      <c r="A2134" t="s">
        <v>2825</v>
      </c>
      <c r="B2134" t="s">
        <v>2825</v>
      </c>
      <c r="C2134" t="s">
        <v>18772</v>
      </c>
    </row>
    <row r="2135" spans="1:3" x14ac:dyDescent="0.35">
      <c r="A2135" t="s">
        <v>2826</v>
      </c>
      <c r="B2135" t="s">
        <v>2826</v>
      </c>
      <c r="C2135" t="s">
        <v>18773</v>
      </c>
    </row>
    <row r="2136" spans="1:3" x14ac:dyDescent="0.35">
      <c r="A2136" t="s">
        <v>2827</v>
      </c>
      <c r="B2136" t="s">
        <v>2827</v>
      </c>
      <c r="C2136" t="s">
        <v>18774</v>
      </c>
    </row>
    <row r="2137" spans="1:3" x14ac:dyDescent="0.35">
      <c r="A2137" t="s">
        <v>2828</v>
      </c>
      <c r="B2137" t="s">
        <v>2828</v>
      </c>
      <c r="C2137" t="s">
        <v>18775</v>
      </c>
    </row>
    <row r="2138" spans="1:3" x14ac:dyDescent="0.35">
      <c r="A2138" t="s">
        <v>2829</v>
      </c>
      <c r="B2138" t="s">
        <v>2829</v>
      </c>
      <c r="C2138" t="s">
        <v>18776</v>
      </c>
    </row>
    <row r="2139" spans="1:3" x14ac:dyDescent="0.35">
      <c r="A2139" t="s">
        <v>2830</v>
      </c>
      <c r="B2139" t="s">
        <v>2830</v>
      </c>
      <c r="C2139" t="s">
        <v>18777</v>
      </c>
    </row>
    <row r="2140" spans="1:3" x14ac:dyDescent="0.35">
      <c r="A2140" t="s">
        <v>2831</v>
      </c>
      <c r="B2140" t="s">
        <v>2831</v>
      </c>
      <c r="C2140" t="s">
        <v>18778</v>
      </c>
    </row>
    <row r="2141" spans="1:3" x14ac:dyDescent="0.35">
      <c r="A2141" t="s">
        <v>2832</v>
      </c>
      <c r="B2141" t="s">
        <v>2832</v>
      </c>
      <c r="C2141" t="s">
        <v>18779</v>
      </c>
    </row>
    <row r="2142" spans="1:3" x14ac:dyDescent="0.35">
      <c r="A2142" t="s">
        <v>34155</v>
      </c>
      <c r="B2142" t="s">
        <v>2833</v>
      </c>
      <c r="C2142" t="s">
        <v>18780</v>
      </c>
    </row>
    <row r="2143" spans="1:3" x14ac:dyDescent="0.35">
      <c r="A2143" t="s">
        <v>34156</v>
      </c>
      <c r="B2143" t="s">
        <v>2834</v>
      </c>
      <c r="C2143" t="s">
        <v>18781</v>
      </c>
    </row>
    <row r="2144" spans="1:3" x14ac:dyDescent="0.35">
      <c r="A2144" t="s">
        <v>2835</v>
      </c>
      <c r="B2144" t="s">
        <v>2835</v>
      </c>
      <c r="C2144" t="s">
        <v>18782</v>
      </c>
    </row>
    <row r="2145" spans="1:3" x14ac:dyDescent="0.35">
      <c r="A2145" t="s">
        <v>2836</v>
      </c>
      <c r="B2145" t="s">
        <v>2836</v>
      </c>
      <c r="C2145" t="s">
        <v>18783</v>
      </c>
    </row>
    <row r="2146" spans="1:3" x14ac:dyDescent="0.35">
      <c r="A2146" t="s">
        <v>34157</v>
      </c>
      <c r="B2146" t="s">
        <v>2837</v>
      </c>
      <c r="C2146" t="s">
        <v>18784</v>
      </c>
    </row>
    <row r="2147" spans="1:3" x14ac:dyDescent="0.35">
      <c r="A2147" t="s">
        <v>34158</v>
      </c>
      <c r="B2147" t="s">
        <v>2838</v>
      </c>
      <c r="C2147" t="s">
        <v>18785</v>
      </c>
    </row>
    <row r="2148" spans="1:3" x14ac:dyDescent="0.35">
      <c r="A2148" t="s">
        <v>2839</v>
      </c>
      <c r="B2148" t="s">
        <v>2839</v>
      </c>
      <c r="C2148" t="s">
        <v>18786</v>
      </c>
    </row>
    <row r="2149" spans="1:3" x14ac:dyDescent="0.35">
      <c r="A2149" t="s">
        <v>2840</v>
      </c>
      <c r="B2149" t="s">
        <v>2840</v>
      </c>
      <c r="C2149" t="s">
        <v>18787</v>
      </c>
    </row>
    <row r="2150" spans="1:3" x14ac:dyDescent="0.35">
      <c r="A2150" t="s">
        <v>2841</v>
      </c>
      <c r="B2150" t="s">
        <v>2841</v>
      </c>
      <c r="C2150" t="s">
        <v>18788</v>
      </c>
    </row>
    <row r="2151" spans="1:3" x14ac:dyDescent="0.35">
      <c r="A2151" t="s">
        <v>2842</v>
      </c>
      <c r="B2151" t="s">
        <v>2842</v>
      </c>
      <c r="C2151" t="s">
        <v>18789</v>
      </c>
    </row>
    <row r="2152" spans="1:3" x14ac:dyDescent="0.35">
      <c r="A2152" t="s">
        <v>2843</v>
      </c>
      <c r="B2152" t="s">
        <v>2843</v>
      </c>
      <c r="C2152" t="s">
        <v>18790</v>
      </c>
    </row>
    <row r="2153" spans="1:3" x14ac:dyDescent="0.35">
      <c r="A2153" t="s">
        <v>2844</v>
      </c>
      <c r="B2153" t="s">
        <v>2844</v>
      </c>
      <c r="C2153" t="s">
        <v>18791</v>
      </c>
    </row>
    <row r="2154" spans="1:3" x14ac:dyDescent="0.35">
      <c r="A2154" t="s">
        <v>2845</v>
      </c>
      <c r="B2154" t="s">
        <v>2845</v>
      </c>
      <c r="C2154" t="s">
        <v>18792</v>
      </c>
    </row>
    <row r="2155" spans="1:3" x14ac:dyDescent="0.35">
      <c r="A2155" t="s">
        <v>2846</v>
      </c>
      <c r="B2155" t="s">
        <v>2846</v>
      </c>
      <c r="C2155" t="s">
        <v>18793</v>
      </c>
    </row>
    <row r="2156" spans="1:3" x14ac:dyDescent="0.35">
      <c r="A2156" t="s">
        <v>34159</v>
      </c>
      <c r="B2156" t="s">
        <v>2847</v>
      </c>
      <c r="C2156" t="s">
        <v>18794</v>
      </c>
    </row>
    <row r="2157" spans="1:3" x14ac:dyDescent="0.35">
      <c r="A2157" t="s">
        <v>2848</v>
      </c>
      <c r="B2157" t="s">
        <v>2848</v>
      </c>
      <c r="C2157" t="s">
        <v>18795</v>
      </c>
    </row>
    <row r="2158" spans="1:3" x14ac:dyDescent="0.35">
      <c r="A2158" t="s">
        <v>2849</v>
      </c>
      <c r="B2158" t="s">
        <v>2849</v>
      </c>
      <c r="C2158" t="s">
        <v>18796</v>
      </c>
    </row>
    <row r="2159" spans="1:3" x14ac:dyDescent="0.35">
      <c r="A2159" t="s">
        <v>2850</v>
      </c>
      <c r="B2159" t="s">
        <v>2850</v>
      </c>
      <c r="C2159" t="s">
        <v>18797</v>
      </c>
    </row>
    <row r="2160" spans="1:3" x14ac:dyDescent="0.35">
      <c r="A2160" t="s">
        <v>34160</v>
      </c>
      <c r="B2160" t="s">
        <v>2851</v>
      </c>
      <c r="C2160" t="s">
        <v>18798</v>
      </c>
    </row>
    <row r="2161" spans="1:3" x14ac:dyDescent="0.35">
      <c r="A2161" t="s">
        <v>2852</v>
      </c>
      <c r="B2161" t="s">
        <v>2852</v>
      </c>
      <c r="C2161" t="s">
        <v>18799</v>
      </c>
    </row>
    <row r="2162" spans="1:3" x14ac:dyDescent="0.35">
      <c r="A2162" t="s">
        <v>2853</v>
      </c>
      <c r="B2162" t="s">
        <v>2853</v>
      </c>
      <c r="C2162" t="s">
        <v>18800</v>
      </c>
    </row>
    <row r="2163" spans="1:3" x14ac:dyDescent="0.35">
      <c r="A2163" t="s">
        <v>2854</v>
      </c>
      <c r="B2163" t="s">
        <v>2854</v>
      </c>
      <c r="C2163" t="s">
        <v>18801</v>
      </c>
    </row>
    <row r="2164" spans="1:3" x14ac:dyDescent="0.35">
      <c r="A2164" t="s">
        <v>2855</v>
      </c>
      <c r="B2164" t="s">
        <v>2855</v>
      </c>
      <c r="C2164" t="s">
        <v>18802</v>
      </c>
    </row>
    <row r="2165" spans="1:3" x14ac:dyDescent="0.35">
      <c r="A2165" t="s">
        <v>2856</v>
      </c>
      <c r="B2165" t="s">
        <v>2856</v>
      </c>
      <c r="C2165" t="s">
        <v>18803</v>
      </c>
    </row>
    <row r="2166" spans="1:3" x14ac:dyDescent="0.35">
      <c r="A2166" t="s">
        <v>2857</v>
      </c>
      <c r="B2166" t="s">
        <v>2857</v>
      </c>
      <c r="C2166" t="s">
        <v>18804</v>
      </c>
    </row>
    <row r="2167" spans="1:3" x14ac:dyDescent="0.35">
      <c r="A2167" t="s">
        <v>2858</v>
      </c>
      <c r="B2167" t="s">
        <v>2858</v>
      </c>
      <c r="C2167" t="s">
        <v>18805</v>
      </c>
    </row>
    <row r="2168" spans="1:3" x14ac:dyDescent="0.35">
      <c r="A2168" t="s">
        <v>2859</v>
      </c>
      <c r="B2168" t="s">
        <v>2859</v>
      </c>
      <c r="C2168" t="s">
        <v>18806</v>
      </c>
    </row>
    <row r="2169" spans="1:3" x14ac:dyDescent="0.35">
      <c r="A2169" t="s">
        <v>34161</v>
      </c>
      <c r="B2169" t="s">
        <v>2860</v>
      </c>
      <c r="C2169" t="s">
        <v>18807</v>
      </c>
    </row>
    <row r="2170" spans="1:3" x14ac:dyDescent="0.35">
      <c r="A2170" t="s">
        <v>34162</v>
      </c>
      <c r="B2170" t="s">
        <v>2861</v>
      </c>
      <c r="C2170" t="s">
        <v>18808</v>
      </c>
    </row>
    <row r="2171" spans="1:3" x14ac:dyDescent="0.35">
      <c r="A2171" t="s">
        <v>2862</v>
      </c>
      <c r="B2171" t="s">
        <v>2862</v>
      </c>
      <c r="C2171" t="s">
        <v>18809</v>
      </c>
    </row>
    <row r="2172" spans="1:3" x14ac:dyDescent="0.35">
      <c r="A2172" t="s">
        <v>2863</v>
      </c>
      <c r="B2172" t="s">
        <v>2863</v>
      </c>
      <c r="C2172" t="s">
        <v>18810</v>
      </c>
    </row>
    <row r="2173" spans="1:3" x14ac:dyDescent="0.35">
      <c r="A2173" t="s">
        <v>2864</v>
      </c>
      <c r="B2173" t="s">
        <v>2864</v>
      </c>
      <c r="C2173" t="s">
        <v>18811</v>
      </c>
    </row>
    <row r="2174" spans="1:3" x14ac:dyDescent="0.35">
      <c r="A2174" t="s">
        <v>2865</v>
      </c>
      <c r="B2174" t="s">
        <v>2865</v>
      </c>
      <c r="C2174" t="s">
        <v>18812</v>
      </c>
    </row>
    <row r="2175" spans="1:3" x14ac:dyDescent="0.35">
      <c r="A2175" t="s">
        <v>34163</v>
      </c>
      <c r="B2175" t="s">
        <v>2866</v>
      </c>
      <c r="C2175" t="s">
        <v>18813</v>
      </c>
    </row>
    <row r="2176" spans="1:3" x14ac:dyDescent="0.35">
      <c r="A2176" t="s">
        <v>2867</v>
      </c>
      <c r="B2176" t="s">
        <v>2867</v>
      </c>
      <c r="C2176" t="s">
        <v>18814</v>
      </c>
    </row>
    <row r="2177" spans="1:3" x14ac:dyDescent="0.35">
      <c r="A2177" t="s">
        <v>2868</v>
      </c>
      <c r="B2177" t="s">
        <v>2868</v>
      </c>
      <c r="C2177" t="s">
        <v>18815</v>
      </c>
    </row>
    <row r="2178" spans="1:3" x14ac:dyDescent="0.35">
      <c r="A2178" t="s">
        <v>2869</v>
      </c>
      <c r="B2178" t="s">
        <v>2869</v>
      </c>
      <c r="C2178" t="s">
        <v>18816</v>
      </c>
    </row>
    <row r="2179" spans="1:3" x14ac:dyDescent="0.35">
      <c r="A2179" t="s">
        <v>2870</v>
      </c>
      <c r="B2179" t="s">
        <v>2870</v>
      </c>
      <c r="C2179" t="s">
        <v>18817</v>
      </c>
    </row>
    <row r="2180" spans="1:3" x14ac:dyDescent="0.35">
      <c r="A2180" t="s">
        <v>2871</v>
      </c>
      <c r="B2180" t="s">
        <v>2871</v>
      </c>
      <c r="C2180" t="s">
        <v>18818</v>
      </c>
    </row>
    <row r="2181" spans="1:3" x14ac:dyDescent="0.35">
      <c r="A2181" t="s">
        <v>2872</v>
      </c>
      <c r="B2181" t="s">
        <v>2872</v>
      </c>
      <c r="C2181" t="s">
        <v>18819</v>
      </c>
    </row>
    <row r="2182" spans="1:3" x14ac:dyDescent="0.35">
      <c r="A2182" t="s">
        <v>2873</v>
      </c>
      <c r="B2182" t="s">
        <v>2873</v>
      </c>
      <c r="C2182" t="s">
        <v>18820</v>
      </c>
    </row>
    <row r="2183" spans="1:3" x14ac:dyDescent="0.35">
      <c r="A2183" t="s">
        <v>2874</v>
      </c>
      <c r="B2183" t="s">
        <v>2874</v>
      </c>
      <c r="C2183" t="s">
        <v>18821</v>
      </c>
    </row>
    <row r="2184" spans="1:3" x14ac:dyDescent="0.35">
      <c r="A2184" t="s">
        <v>2875</v>
      </c>
      <c r="B2184" t="s">
        <v>2875</v>
      </c>
      <c r="C2184" t="s">
        <v>18822</v>
      </c>
    </row>
    <row r="2185" spans="1:3" x14ac:dyDescent="0.35">
      <c r="A2185" t="s">
        <v>2876</v>
      </c>
      <c r="B2185" t="s">
        <v>2876</v>
      </c>
      <c r="C2185" t="s">
        <v>18823</v>
      </c>
    </row>
    <row r="2186" spans="1:3" x14ac:dyDescent="0.35">
      <c r="A2186" t="s">
        <v>34164</v>
      </c>
      <c r="B2186" t="s">
        <v>2877</v>
      </c>
      <c r="C2186" t="s">
        <v>18824</v>
      </c>
    </row>
    <row r="2187" spans="1:3" x14ac:dyDescent="0.35">
      <c r="A2187" t="s">
        <v>2878</v>
      </c>
      <c r="B2187" t="s">
        <v>2878</v>
      </c>
      <c r="C2187" t="s">
        <v>18825</v>
      </c>
    </row>
    <row r="2188" spans="1:3" x14ac:dyDescent="0.35">
      <c r="A2188" t="s">
        <v>34165</v>
      </c>
      <c r="B2188" t="s">
        <v>2879</v>
      </c>
      <c r="C2188" t="s">
        <v>18826</v>
      </c>
    </row>
    <row r="2189" spans="1:3" x14ac:dyDescent="0.35">
      <c r="A2189" t="s">
        <v>34166</v>
      </c>
      <c r="B2189" t="s">
        <v>36225</v>
      </c>
      <c r="C2189" t="s">
        <v>18827</v>
      </c>
    </row>
    <row r="2190" spans="1:3" x14ac:dyDescent="0.35">
      <c r="A2190" t="s">
        <v>2880</v>
      </c>
      <c r="B2190" t="s">
        <v>2880</v>
      </c>
      <c r="C2190" t="s">
        <v>18828</v>
      </c>
    </row>
    <row r="2191" spans="1:3" x14ac:dyDescent="0.35">
      <c r="A2191" t="s">
        <v>2881</v>
      </c>
      <c r="B2191" t="s">
        <v>2881</v>
      </c>
      <c r="C2191" t="s">
        <v>18829</v>
      </c>
    </row>
    <row r="2192" spans="1:3" x14ac:dyDescent="0.35">
      <c r="A2192" t="s">
        <v>34167</v>
      </c>
      <c r="B2192" t="s">
        <v>2882</v>
      </c>
      <c r="C2192" t="s">
        <v>575</v>
      </c>
    </row>
    <row r="2193" spans="1:3" x14ac:dyDescent="0.35">
      <c r="A2193" t="s">
        <v>2883</v>
      </c>
      <c r="B2193" t="s">
        <v>2883</v>
      </c>
      <c r="C2193" t="s">
        <v>18830</v>
      </c>
    </row>
    <row r="2194" spans="1:3" x14ac:dyDescent="0.35">
      <c r="A2194" t="s">
        <v>2884</v>
      </c>
      <c r="B2194" t="s">
        <v>2884</v>
      </c>
      <c r="C2194" t="s">
        <v>18831</v>
      </c>
    </row>
    <row r="2195" spans="1:3" x14ac:dyDescent="0.35">
      <c r="A2195" t="s">
        <v>2885</v>
      </c>
      <c r="B2195" t="s">
        <v>2885</v>
      </c>
      <c r="C2195" t="s">
        <v>18832</v>
      </c>
    </row>
    <row r="2196" spans="1:3" x14ac:dyDescent="0.35">
      <c r="A2196" t="s">
        <v>2886</v>
      </c>
      <c r="B2196" t="s">
        <v>2886</v>
      </c>
      <c r="C2196" t="s">
        <v>18833</v>
      </c>
    </row>
    <row r="2197" spans="1:3" x14ac:dyDescent="0.35">
      <c r="A2197" t="s">
        <v>2887</v>
      </c>
      <c r="B2197" t="s">
        <v>2887</v>
      </c>
      <c r="C2197" t="s">
        <v>18834</v>
      </c>
    </row>
    <row r="2198" spans="1:3" x14ac:dyDescent="0.35">
      <c r="A2198" t="s">
        <v>2888</v>
      </c>
      <c r="B2198" t="s">
        <v>2888</v>
      </c>
      <c r="C2198" t="s">
        <v>18835</v>
      </c>
    </row>
    <row r="2199" spans="1:3" x14ac:dyDescent="0.35">
      <c r="A2199" t="s">
        <v>2889</v>
      </c>
      <c r="B2199" t="s">
        <v>2889</v>
      </c>
      <c r="C2199" t="s">
        <v>18836</v>
      </c>
    </row>
    <row r="2200" spans="1:3" x14ac:dyDescent="0.35">
      <c r="A2200" t="s">
        <v>774</v>
      </c>
      <c r="B2200" t="s">
        <v>774</v>
      </c>
      <c r="C2200" t="s">
        <v>775</v>
      </c>
    </row>
    <row r="2201" spans="1:3" x14ac:dyDescent="0.35">
      <c r="A2201" t="s">
        <v>2890</v>
      </c>
      <c r="B2201" t="s">
        <v>2890</v>
      </c>
      <c r="C2201" t="s">
        <v>18837</v>
      </c>
    </row>
    <row r="2202" spans="1:3" x14ac:dyDescent="0.35">
      <c r="A2202" t="s">
        <v>2891</v>
      </c>
      <c r="B2202" t="s">
        <v>2891</v>
      </c>
      <c r="C2202" t="s">
        <v>18838</v>
      </c>
    </row>
    <row r="2203" spans="1:3" x14ac:dyDescent="0.35">
      <c r="A2203" t="s">
        <v>2892</v>
      </c>
      <c r="B2203" t="s">
        <v>2892</v>
      </c>
      <c r="C2203" t="s">
        <v>18839</v>
      </c>
    </row>
    <row r="2204" spans="1:3" x14ac:dyDescent="0.35">
      <c r="A2204" t="s">
        <v>2893</v>
      </c>
      <c r="B2204" t="s">
        <v>2893</v>
      </c>
      <c r="C2204" t="s">
        <v>18840</v>
      </c>
    </row>
    <row r="2205" spans="1:3" x14ac:dyDescent="0.35">
      <c r="A2205" t="s">
        <v>34168</v>
      </c>
      <c r="B2205" t="s">
        <v>2894</v>
      </c>
      <c r="C2205" t="s">
        <v>18841</v>
      </c>
    </row>
    <row r="2206" spans="1:3" x14ac:dyDescent="0.35">
      <c r="A2206" t="s">
        <v>2895</v>
      </c>
      <c r="B2206" t="s">
        <v>2895</v>
      </c>
      <c r="C2206" t="s">
        <v>18842</v>
      </c>
    </row>
    <row r="2207" spans="1:3" x14ac:dyDescent="0.35">
      <c r="A2207" t="s">
        <v>2896</v>
      </c>
      <c r="B2207" t="s">
        <v>2896</v>
      </c>
      <c r="C2207" t="s">
        <v>18843</v>
      </c>
    </row>
    <row r="2208" spans="1:3" x14ac:dyDescent="0.35">
      <c r="A2208" t="s">
        <v>2897</v>
      </c>
      <c r="B2208" t="s">
        <v>2897</v>
      </c>
      <c r="C2208" t="s">
        <v>18844</v>
      </c>
    </row>
    <row r="2209" spans="1:3" x14ac:dyDescent="0.35">
      <c r="A2209" t="s">
        <v>34169</v>
      </c>
      <c r="B2209" t="s">
        <v>2898</v>
      </c>
      <c r="C2209" t="s">
        <v>18845</v>
      </c>
    </row>
    <row r="2210" spans="1:3" x14ac:dyDescent="0.35">
      <c r="A2210" t="s">
        <v>2899</v>
      </c>
      <c r="B2210" t="s">
        <v>2899</v>
      </c>
      <c r="C2210" t="s">
        <v>18846</v>
      </c>
    </row>
    <row r="2211" spans="1:3" x14ac:dyDescent="0.35">
      <c r="A2211" t="s">
        <v>2900</v>
      </c>
      <c r="B2211" t="s">
        <v>2900</v>
      </c>
      <c r="C2211" t="s">
        <v>18847</v>
      </c>
    </row>
    <row r="2212" spans="1:3" x14ac:dyDescent="0.35">
      <c r="A2212" t="s">
        <v>2901</v>
      </c>
      <c r="B2212" t="s">
        <v>2901</v>
      </c>
      <c r="C2212" t="s">
        <v>18848</v>
      </c>
    </row>
    <row r="2213" spans="1:3" x14ac:dyDescent="0.35">
      <c r="A2213" t="s">
        <v>2902</v>
      </c>
      <c r="B2213" t="s">
        <v>2902</v>
      </c>
      <c r="C2213" t="s">
        <v>18849</v>
      </c>
    </row>
    <row r="2214" spans="1:3" x14ac:dyDescent="0.35">
      <c r="A2214" t="s">
        <v>34170</v>
      </c>
      <c r="B2214" t="s">
        <v>2903</v>
      </c>
      <c r="C2214" t="s">
        <v>18850</v>
      </c>
    </row>
    <row r="2215" spans="1:3" x14ac:dyDescent="0.35">
      <c r="A2215" t="s">
        <v>2904</v>
      </c>
      <c r="B2215" t="s">
        <v>2904</v>
      </c>
      <c r="C2215" t="s">
        <v>18851</v>
      </c>
    </row>
    <row r="2216" spans="1:3" x14ac:dyDescent="0.35">
      <c r="A2216" t="s">
        <v>2905</v>
      </c>
      <c r="B2216" t="s">
        <v>2905</v>
      </c>
      <c r="C2216" t="s">
        <v>18852</v>
      </c>
    </row>
    <row r="2217" spans="1:3" x14ac:dyDescent="0.35">
      <c r="A2217" t="s">
        <v>34171</v>
      </c>
      <c r="B2217" t="s">
        <v>2906</v>
      </c>
      <c r="C2217" t="s">
        <v>18853</v>
      </c>
    </row>
    <row r="2218" spans="1:3" x14ac:dyDescent="0.35">
      <c r="A2218" t="s">
        <v>2907</v>
      </c>
      <c r="B2218" t="s">
        <v>2907</v>
      </c>
      <c r="C2218" t="s">
        <v>18854</v>
      </c>
    </row>
    <row r="2219" spans="1:3" x14ac:dyDescent="0.35">
      <c r="A2219" t="s">
        <v>2908</v>
      </c>
      <c r="B2219" t="s">
        <v>2908</v>
      </c>
      <c r="C2219" t="s">
        <v>18855</v>
      </c>
    </row>
    <row r="2220" spans="1:3" x14ac:dyDescent="0.35">
      <c r="A2220" t="s">
        <v>2909</v>
      </c>
      <c r="B2220" t="s">
        <v>2909</v>
      </c>
      <c r="C2220" t="s">
        <v>18856</v>
      </c>
    </row>
    <row r="2221" spans="1:3" x14ac:dyDescent="0.35">
      <c r="A2221" t="s">
        <v>2910</v>
      </c>
      <c r="B2221" t="s">
        <v>2910</v>
      </c>
      <c r="C2221" t="s">
        <v>18857</v>
      </c>
    </row>
    <row r="2222" spans="1:3" x14ac:dyDescent="0.35">
      <c r="A2222" t="s">
        <v>2911</v>
      </c>
      <c r="B2222" t="s">
        <v>2911</v>
      </c>
      <c r="C2222" t="s">
        <v>18858</v>
      </c>
    </row>
    <row r="2223" spans="1:3" x14ac:dyDescent="0.35">
      <c r="A2223" t="s">
        <v>2912</v>
      </c>
      <c r="B2223" t="s">
        <v>2912</v>
      </c>
      <c r="C2223" t="s">
        <v>18859</v>
      </c>
    </row>
    <row r="2224" spans="1:3" x14ac:dyDescent="0.35">
      <c r="A2224" t="s">
        <v>2913</v>
      </c>
      <c r="B2224" t="s">
        <v>2913</v>
      </c>
      <c r="C2224" t="s">
        <v>18860</v>
      </c>
    </row>
    <row r="2225" spans="1:3" x14ac:dyDescent="0.35">
      <c r="A2225" t="s">
        <v>2914</v>
      </c>
      <c r="B2225" t="s">
        <v>2914</v>
      </c>
      <c r="C2225" t="s">
        <v>18861</v>
      </c>
    </row>
    <row r="2226" spans="1:3" x14ac:dyDescent="0.35">
      <c r="A2226" t="s">
        <v>34172</v>
      </c>
      <c r="B2226" t="s">
        <v>2915</v>
      </c>
      <c r="C2226" t="s">
        <v>18862</v>
      </c>
    </row>
    <row r="2227" spans="1:3" x14ac:dyDescent="0.35">
      <c r="A2227" t="s">
        <v>2916</v>
      </c>
      <c r="B2227" t="s">
        <v>2916</v>
      </c>
      <c r="C2227" t="s">
        <v>18863</v>
      </c>
    </row>
    <row r="2228" spans="1:3" x14ac:dyDescent="0.35">
      <c r="A2228" t="s">
        <v>2917</v>
      </c>
      <c r="B2228" t="s">
        <v>2917</v>
      </c>
      <c r="C2228" t="s">
        <v>18864</v>
      </c>
    </row>
    <row r="2229" spans="1:3" x14ac:dyDescent="0.35">
      <c r="A2229" t="s">
        <v>2918</v>
      </c>
      <c r="B2229" t="s">
        <v>2918</v>
      </c>
      <c r="C2229" t="s">
        <v>18865</v>
      </c>
    </row>
    <row r="2230" spans="1:3" x14ac:dyDescent="0.35">
      <c r="A2230" t="s">
        <v>34173</v>
      </c>
      <c r="B2230" t="s">
        <v>2919</v>
      </c>
      <c r="C2230" t="s">
        <v>18866</v>
      </c>
    </row>
    <row r="2231" spans="1:3" x14ac:dyDescent="0.35">
      <c r="A2231" t="s">
        <v>2920</v>
      </c>
      <c r="B2231" t="s">
        <v>2920</v>
      </c>
      <c r="C2231" t="s">
        <v>18867</v>
      </c>
    </row>
    <row r="2232" spans="1:3" x14ac:dyDescent="0.35">
      <c r="A2232" t="s">
        <v>2921</v>
      </c>
      <c r="B2232" t="s">
        <v>2921</v>
      </c>
      <c r="C2232" t="s">
        <v>18868</v>
      </c>
    </row>
    <row r="2233" spans="1:3" x14ac:dyDescent="0.35">
      <c r="A2233" t="s">
        <v>2922</v>
      </c>
      <c r="B2233" t="s">
        <v>2922</v>
      </c>
      <c r="C2233" t="s">
        <v>777</v>
      </c>
    </row>
    <row r="2234" spans="1:3" x14ac:dyDescent="0.35">
      <c r="A2234" t="s">
        <v>2923</v>
      </c>
      <c r="B2234" t="s">
        <v>2923</v>
      </c>
      <c r="C2234" t="s">
        <v>18869</v>
      </c>
    </row>
    <row r="2235" spans="1:3" x14ac:dyDescent="0.35">
      <c r="A2235" t="s">
        <v>2924</v>
      </c>
      <c r="B2235" t="s">
        <v>2924</v>
      </c>
      <c r="C2235" t="s">
        <v>18870</v>
      </c>
    </row>
    <row r="2236" spans="1:3" x14ac:dyDescent="0.35">
      <c r="A2236" t="s">
        <v>2925</v>
      </c>
      <c r="B2236" t="s">
        <v>2925</v>
      </c>
      <c r="C2236" t="s">
        <v>18871</v>
      </c>
    </row>
    <row r="2237" spans="1:3" x14ac:dyDescent="0.35">
      <c r="A2237" t="s">
        <v>2926</v>
      </c>
      <c r="B2237" t="s">
        <v>2926</v>
      </c>
      <c r="C2237" t="s">
        <v>18872</v>
      </c>
    </row>
    <row r="2238" spans="1:3" x14ac:dyDescent="0.35">
      <c r="A2238" t="s">
        <v>2927</v>
      </c>
      <c r="B2238" t="s">
        <v>2927</v>
      </c>
      <c r="C2238" t="s">
        <v>18873</v>
      </c>
    </row>
    <row r="2239" spans="1:3" x14ac:dyDescent="0.35">
      <c r="A2239" t="s">
        <v>2928</v>
      </c>
      <c r="B2239" t="s">
        <v>2928</v>
      </c>
      <c r="C2239" t="s">
        <v>18874</v>
      </c>
    </row>
    <row r="2240" spans="1:3" x14ac:dyDescent="0.35">
      <c r="A2240" t="s">
        <v>2929</v>
      </c>
      <c r="B2240" t="s">
        <v>2929</v>
      </c>
      <c r="C2240" t="s">
        <v>18875</v>
      </c>
    </row>
    <row r="2241" spans="1:3" x14ac:dyDescent="0.35">
      <c r="A2241" t="s">
        <v>2930</v>
      </c>
      <c r="B2241" t="s">
        <v>2930</v>
      </c>
      <c r="C2241" t="s">
        <v>18876</v>
      </c>
    </row>
    <row r="2242" spans="1:3" x14ac:dyDescent="0.35">
      <c r="A2242" t="s">
        <v>2931</v>
      </c>
      <c r="B2242" t="s">
        <v>2931</v>
      </c>
      <c r="C2242" t="s">
        <v>18877</v>
      </c>
    </row>
    <row r="2243" spans="1:3" x14ac:dyDescent="0.35">
      <c r="A2243" t="s">
        <v>2932</v>
      </c>
      <c r="B2243" t="s">
        <v>2932</v>
      </c>
      <c r="C2243" t="s">
        <v>18878</v>
      </c>
    </row>
    <row r="2244" spans="1:3" x14ac:dyDescent="0.35">
      <c r="A2244" t="s">
        <v>2933</v>
      </c>
      <c r="B2244" t="s">
        <v>2933</v>
      </c>
      <c r="C2244" t="s">
        <v>18879</v>
      </c>
    </row>
    <row r="2245" spans="1:3" x14ac:dyDescent="0.35">
      <c r="A2245" t="s">
        <v>2934</v>
      </c>
      <c r="B2245" t="s">
        <v>2934</v>
      </c>
      <c r="C2245" t="s">
        <v>18880</v>
      </c>
    </row>
    <row r="2246" spans="1:3" x14ac:dyDescent="0.35">
      <c r="A2246" t="s">
        <v>2935</v>
      </c>
      <c r="B2246" t="s">
        <v>2935</v>
      </c>
      <c r="C2246" t="s">
        <v>18881</v>
      </c>
    </row>
    <row r="2247" spans="1:3" x14ac:dyDescent="0.35">
      <c r="A2247" t="s">
        <v>2936</v>
      </c>
      <c r="B2247" t="s">
        <v>2936</v>
      </c>
      <c r="C2247" t="s">
        <v>18882</v>
      </c>
    </row>
    <row r="2248" spans="1:3" x14ac:dyDescent="0.35">
      <c r="A2248" t="s">
        <v>2937</v>
      </c>
      <c r="B2248" t="s">
        <v>2937</v>
      </c>
      <c r="C2248" t="s">
        <v>18883</v>
      </c>
    </row>
    <row r="2249" spans="1:3" x14ac:dyDescent="0.35">
      <c r="A2249" t="s">
        <v>2938</v>
      </c>
      <c r="B2249" t="s">
        <v>2938</v>
      </c>
      <c r="C2249" t="s">
        <v>18884</v>
      </c>
    </row>
    <row r="2250" spans="1:3" x14ac:dyDescent="0.35">
      <c r="A2250" t="s">
        <v>2939</v>
      </c>
      <c r="B2250" t="s">
        <v>2939</v>
      </c>
      <c r="C2250" t="s">
        <v>18885</v>
      </c>
    </row>
    <row r="2251" spans="1:3" x14ac:dyDescent="0.35">
      <c r="A2251" t="s">
        <v>2940</v>
      </c>
      <c r="B2251" t="s">
        <v>2940</v>
      </c>
      <c r="C2251" t="s">
        <v>18886</v>
      </c>
    </row>
    <row r="2252" spans="1:3" x14ac:dyDescent="0.35">
      <c r="A2252" t="s">
        <v>2941</v>
      </c>
      <c r="B2252" t="s">
        <v>2941</v>
      </c>
      <c r="C2252" t="s">
        <v>18887</v>
      </c>
    </row>
    <row r="2253" spans="1:3" x14ac:dyDescent="0.35">
      <c r="A2253" t="s">
        <v>34174</v>
      </c>
      <c r="B2253" t="s">
        <v>2942</v>
      </c>
      <c r="C2253" t="s">
        <v>18888</v>
      </c>
    </row>
    <row r="2254" spans="1:3" x14ac:dyDescent="0.35">
      <c r="A2254" t="s">
        <v>2943</v>
      </c>
      <c r="B2254" t="s">
        <v>2943</v>
      </c>
      <c r="C2254" t="s">
        <v>18889</v>
      </c>
    </row>
    <row r="2255" spans="1:3" x14ac:dyDescent="0.35">
      <c r="A2255" t="s">
        <v>2944</v>
      </c>
      <c r="B2255" t="s">
        <v>2944</v>
      </c>
      <c r="C2255" t="s">
        <v>18890</v>
      </c>
    </row>
    <row r="2256" spans="1:3" x14ac:dyDescent="0.35">
      <c r="A2256" t="s">
        <v>2945</v>
      </c>
      <c r="B2256" t="s">
        <v>2945</v>
      </c>
      <c r="C2256" t="s">
        <v>18891</v>
      </c>
    </row>
    <row r="2257" spans="1:3" x14ac:dyDescent="0.35">
      <c r="A2257" t="s">
        <v>2946</v>
      </c>
      <c r="B2257" t="s">
        <v>2946</v>
      </c>
      <c r="C2257" t="s">
        <v>18892</v>
      </c>
    </row>
    <row r="2258" spans="1:3" x14ac:dyDescent="0.35">
      <c r="A2258" t="s">
        <v>2947</v>
      </c>
      <c r="B2258" t="s">
        <v>2947</v>
      </c>
      <c r="C2258" t="s">
        <v>18893</v>
      </c>
    </row>
    <row r="2259" spans="1:3" x14ac:dyDescent="0.35">
      <c r="A2259" t="s">
        <v>36226</v>
      </c>
      <c r="B2259" t="s">
        <v>358</v>
      </c>
      <c r="C2259" t="s">
        <v>18894</v>
      </c>
    </row>
    <row r="2260" spans="1:3" x14ac:dyDescent="0.35">
      <c r="A2260" t="s">
        <v>2948</v>
      </c>
      <c r="B2260" t="s">
        <v>2948</v>
      </c>
      <c r="C2260" t="s">
        <v>18895</v>
      </c>
    </row>
    <row r="2261" spans="1:3" x14ac:dyDescent="0.35">
      <c r="A2261" t="s">
        <v>2949</v>
      </c>
      <c r="B2261" t="s">
        <v>2949</v>
      </c>
      <c r="C2261" t="s">
        <v>18896</v>
      </c>
    </row>
    <row r="2262" spans="1:3" x14ac:dyDescent="0.35">
      <c r="A2262" t="s">
        <v>2950</v>
      </c>
      <c r="B2262" t="s">
        <v>2950</v>
      </c>
      <c r="C2262" t="s">
        <v>18897</v>
      </c>
    </row>
    <row r="2263" spans="1:3" x14ac:dyDescent="0.35">
      <c r="A2263" t="s">
        <v>34175</v>
      </c>
      <c r="B2263" t="s">
        <v>2951</v>
      </c>
      <c r="C2263" t="s">
        <v>18898</v>
      </c>
    </row>
    <row r="2264" spans="1:3" x14ac:dyDescent="0.35">
      <c r="A2264" t="s">
        <v>2952</v>
      </c>
      <c r="B2264" t="s">
        <v>2952</v>
      </c>
      <c r="C2264" t="s">
        <v>18899</v>
      </c>
    </row>
    <row r="2265" spans="1:3" x14ac:dyDescent="0.35">
      <c r="A2265" t="s">
        <v>2953</v>
      </c>
      <c r="B2265" t="s">
        <v>2953</v>
      </c>
      <c r="C2265" t="s">
        <v>18900</v>
      </c>
    </row>
    <row r="2266" spans="1:3" x14ac:dyDescent="0.35">
      <c r="A2266" t="s">
        <v>2954</v>
      </c>
      <c r="B2266" t="s">
        <v>2954</v>
      </c>
      <c r="C2266" t="s">
        <v>18901</v>
      </c>
    </row>
    <row r="2267" spans="1:3" x14ac:dyDescent="0.35">
      <c r="A2267" t="s">
        <v>2955</v>
      </c>
      <c r="B2267" t="s">
        <v>2955</v>
      </c>
      <c r="C2267" t="s">
        <v>18902</v>
      </c>
    </row>
    <row r="2268" spans="1:3" x14ac:dyDescent="0.35">
      <c r="A2268" t="s">
        <v>2956</v>
      </c>
      <c r="B2268" t="s">
        <v>2956</v>
      </c>
      <c r="C2268" t="s">
        <v>18903</v>
      </c>
    </row>
    <row r="2269" spans="1:3" x14ac:dyDescent="0.35">
      <c r="A2269" t="s">
        <v>34176</v>
      </c>
      <c r="B2269" t="s">
        <v>2957</v>
      </c>
      <c r="C2269" t="s">
        <v>18904</v>
      </c>
    </row>
    <row r="2270" spans="1:3" x14ac:dyDescent="0.35">
      <c r="A2270" t="s">
        <v>2958</v>
      </c>
      <c r="B2270" t="s">
        <v>2958</v>
      </c>
      <c r="C2270" t="s">
        <v>18905</v>
      </c>
    </row>
    <row r="2271" spans="1:3" x14ac:dyDescent="0.35">
      <c r="A2271" t="s">
        <v>2959</v>
      </c>
      <c r="B2271" t="s">
        <v>2959</v>
      </c>
      <c r="C2271" t="s">
        <v>18906</v>
      </c>
    </row>
    <row r="2272" spans="1:3" x14ac:dyDescent="0.35">
      <c r="A2272" t="s">
        <v>2960</v>
      </c>
      <c r="B2272" t="s">
        <v>2960</v>
      </c>
      <c r="C2272" t="s">
        <v>18907</v>
      </c>
    </row>
    <row r="2273" spans="1:3" x14ac:dyDescent="0.35">
      <c r="A2273" t="s">
        <v>34177</v>
      </c>
      <c r="B2273" t="s">
        <v>2961</v>
      </c>
      <c r="C2273" t="s">
        <v>18908</v>
      </c>
    </row>
    <row r="2274" spans="1:3" x14ac:dyDescent="0.35">
      <c r="A2274" t="s">
        <v>2962</v>
      </c>
      <c r="B2274" t="s">
        <v>2962</v>
      </c>
      <c r="C2274" t="s">
        <v>18909</v>
      </c>
    </row>
    <row r="2275" spans="1:3" x14ac:dyDescent="0.35">
      <c r="A2275" t="s">
        <v>2963</v>
      </c>
      <c r="B2275" t="s">
        <v>2963</v>
      </c>
      <c r="C2275" t="s">
        <v>18910</v>
      </c>
    </row>
    <row r="2276" spans="1:3" x14ac:dyDescent="0.35">
      <c r="A2276" t="s">
        <v>2964</v>
      </c>
      <c r="B2276" t="s">
        <v>2964</v>
      </c>
      <c r="C2276" t="s">
        <v>18911</v>
      </c>
    </row>
    <row r="2277" spans="1:3" x14ac:dyDescent="0.35">
      <c r="A2277" t="s">
        <v>2965</v>
      </c>
      <c r="B2277" t="s">
        <v>2965</v>
      </c>
      <c r="C2277" t="s">
        <v>18912</v>
      </c>
    </row>
    <row r="2278" spans="1:3" x14ac:dyDescent="0.35">
      <c r="A2278" t="s">
        <v>2966</v>
      </c>
      <c r="B2278" t="s">
        <v>2966</v>
      </c>
      <c r="C2278" t="s">
        <v>18913</v>
      </c>
    </row>
    <row r="2279" spans="1:3" x14ac:dyDescent="0.35">
      <c r="A2279" t="s">
        <v>2967</v>
      </c>
      <c r="B2279" t="s">
        <v>2967</v>
      </c>
      <c r="C2279" t="s">
        <v>18914</v>
      </c>
    </row>
    <row r="2280" spans="1:3" x14ac:dyDescent="0.35">
      <c r="A2280" t="s">
        <v>2968</v>
      </c>
      <c r="B2280" t="s">
        <v>2968</v>
      </c>
      <c r="C2280" t="s">
        <v>18915</v>
      </c>
    </row>
    <row r="2281" spans="1:3" x14ac:dyDescent="0.35">
      <c r="A2281" t="s">
        <v>2969</v>
      </c>
      <c r="B2281" t="s">
        <v>2969</v>
      </c>
      <c r="C2281" t="s">
        <v>18916</v>
      </c>
    </row>
    <row r="2282" spans="1:3" x14ac:dyDescent="0.35">
      <c r="A2282" t="s">
        <v>2970</v>
      </c>
      <c r="B2282" t="s">
        <v>2970</v>
      </c>
      <c r="C2282" t="s">
        <v>18917</v>
      </c>
    </row>
    <row r="2283" spans="1:3" x14ac:dyDescent="0.35">
      <c r="A2283" t="s">
        <v>2971</v>
      </c>
      <c r="B2283" t="s">
        <v>2971</v>
      </c>
      <c r="C2283" t="s">
        <v>18918</v>
      </c>
    </row>
    <row r="2284" spans="1:3" x14ac:dyDescent="0.35">
      <c r="A2284" t="s">
        <v>2972</v>
      </c>
      <c r="B2284" t="s">
        <v>2972</v>
      </c>
      <c r="C2284" t="s">
        <v>18919</v>
      </c>
    </row>
    <row r="2285" spans="1:3" x14ac:dyDescent="0.35">
      <c r="A2285" t="s">
        <v>2973</v>
      </c>
      <c r="B2285" t="s">
        <v>2973</v>
      </c>
      <c r="C2285" t="s">
        <v>18920</v>
      </c>
    </row>
    <row r="2286" spans="1:3" x14ac:dyDescent="0.35">
      <c r="A2286" t="s">
        <v>2974</v>
      </c>
      <c r="B2286" t="s">
        <v>2974</v>
      </c>
      <c r="C2286" t="s">
        <v>18921</v>
      </c>
    </row>
    <row r="2287" spans="1:3" x14ac:dyDescent="0.35">
      <c r="A2287" t="s">
        <v>2975</v>
      </c>
      <c r="B2287" t="s">
        <v>2975</v>
      </c>
      <c r="C2287" t="s">
        <v>18922</v>
      </c>
    </row>
    <row r="2288" spans="1:3" x14ac:dyDescent="0.35">
      <c r="A2288" t="s">
        <v>2976</v>
      </c>
      <c r="B2288" t="s">
        <v>2976</v>
      </c>
      <c r="C2288" t="s">
        <v>18923</v>
      </c>
    </row>
    <row r="2289" spans="1:3" x14ac:dyDescent="0.35">
      <c r="A2289" t="s">
        <v>2977</v>
      </c>
      <c r="B2289" t="s">
        <v>2977</v>
      </c>
      <c r="C2289" t="s">
        <v>18924</v>
      </c>
    </row>
    <row r="2290" spans="1:3" x14ac:dyDescent="0.35">
      <c r="A2290" t="s">
        <v>34178</v>
      </c>
      <c r="B2290" t="s">
        <v>2978</v>
      </c>
      <c r="C2290" t="s">
        <v>18925</v>
      </c>
    </row>
    <row r="2291" spans="1:3" x14ac:dyDescent="0.35">
      <c r="A2291" t="s">
        <v>2979</v>
      </c>
      <c r="B2291" t="s">
        <v>2979</v>
      </c>
      <c r="C2291" t="s">
        <v>18926</v>
      </c>
    </row>
    <row r="2292" spans="1:3" x14ac:dyDescent="0.35">
      <c r="A2292" t="s">
        <v>2980</v>
      </c>
      <c r="B2292" t="s">
        <v>2980</v>
      </c>
      <c r="C2292" t="s">
        <v>18927</v>
      </c>
    </row>
    <row r="2293" spans="1:3" x14ac:dyDescent="0.35">
      <c r="A2293" t="s">
        <v>2981</v>
      </c>
      <c r="B2293" t="s">
        <v>2981</v>
      </c>
      <c r="C2293" t="s">
        <v>18928</v>
      </c>
    </row>
    <row r="2294" spans="1:3" x14ac:dyDescent="0.35">
      <c r="A2294" t="s">
        <v>2982</v>
      </c>
      <c r="B2294" t="s">
        <v>2982</v>
      </c>
      <c r="C2294" t="s">
        <v>18929</v>
      </c>
    </row>
    <row r="2295" spans="1:3" x14ac:dyDescent="0.35">
      <c r="A2295" t="s">
        <v>34179</v>
      </c>
      <c r="B2295" t="s">
        <v>2983</v>
      </c>
      <c r="C2295" t="s">
        <v>18930</v>
      </c>
    </row>
    <row r="2296" spans="1:3" x14ac:dyDescent="0.35">
      <c r="A2296" t="s">
        <v>34180</v>
      </c>
      <c r="B2296" t="s">
        <v>36227</v>
      </c>
      <c r="C2296" t="s">
        <v>18931</v>
      </c>
    </row>
    <row r="2297" spans="1:3" x14ac:dyDescent="0.35">
      <c r="A2297" t="s">
        <v>2984</v>
      </c>
      <c r="B2297" t="s">
        <v>2984</v>
      </c>
      <c r="C2297" t="s">
        <v>18932</v>
      </c>
    </row>
    <row r="2298" spans="1:3" x14ac:dyDescent="0.35">
      <c r="A2298" t="s">
        <v>2985</v>
      </c>
      <c r="B2298" t="s">
        <v>2985</v>
      </c>
      <c r="C2298" t="s">
        <v>18933</v>
      </c>
    </row>
    <row r="2299" spans="1:3" x14ac:dyDescent="0.35">
      <c r="A2299" t="s">
        <v>2986</v>
      </c>
      <c r="B2299" t="s">
        <v>2986</v>
      </c>
      <c r="C2299" t="s">
        <v>18934</v>
      </c>
    </row>
    <row r="2300" spans="1:3" x14ac:dyDescent="0.35">
      <c r="A2300" t="s">
        <v>2987</v>
      </c>
      <c r="B2300" t="s">
        <v>2987</v>
      </c>
      <c r="C2300" t="s">
        <v>18935</v>
      </c>
    </row>
    <row r="2301" spans="1:3" x14ac:dyDescent="0.35">
      <c r="A2301" t="s">
        <v>34181</v>
      </c>
      <c r="B2301" t="s">
        <v>2988</v>
      </c>
      <c r="C2301" t="s">
        <v>18936</v>
      </c>
    </row>
    <row r="2302" spans="1:3" x14ac:dyDescent="0.35">
      <c r="A2302" t="s">
        <v>2989</v>
      </c>
      <c r="B2302" t="s">
        <v>2989</v>
      </c>
      <c r="C2302" t="s">
        <v>18937</v>
      </c>
    </row>
    <row r="2303" spans="1:3" x14ac:dyDescent="0.35">
      <c r="A2303" t="s">
        <v>2990</v>
      </c>
      <c r="B2303" t="s">
        <v>2990</v>
      </c>
      <c r="C2303" t="s">
        <v>18938</v>
      </c>
    </row>
    <row r="2304" spans="1:3" x14ac:dyDescent="0.35">
      <c r="A2304" t="s">
        <v>2991</v>
      </c>
      <c r="B2304" t="s">
        <v>2991</v>
      </c>
      <c r="C2304" t="s">
        <v>18939</v>
      </c>
    </row>
    <row r="2305" spans="1:3" x14ac:dyDescent="0.35">
      <c r="A2305" t="s">
        <v>2992</v>
      </c>
      <c r="B2305" t="s">
        <v>2992</v>
      </c>
      <c r="C2305" t="s">
        <v>18940</v>
      </c>
    </row>
    <row r="2306" spans="1:3" x14ac:dyDescent="0.35">
      <c r="A2306" t="s">
        <v>2993</v>
      </c>
      <c r="B2306" t="s">
        <v>2993</v>
      </c>
      <c r="C2306" t="s">
        <v>18941</v>
      </c>
    </row>
    <row r="2307" spans="1:3" x14ac:dyDescent="0.35">
      <c r="A2307" t="s">
        <v>2994</v>
      </c>
      <c r="B2307" t="s">
        <v>2994</v>
      </c>
      <c r="C2307" t="s">
        <v>779</v>
      </c>
    </row>
    <row r="2308" spans="1:3" x14ac:dyDescent="0.35">
      <c r="A2308" t="s">
        <v>2995</v>
      </c>
      <c r="B2308" t="s">
        <v>2995</v>
      </c>
      <c r="C2308" t="s">
        <v>18942</v>
      </c>
    </row>
    <row r="2309" spans="1:3" x14ac:dyDescent="0.35">
      <c r="A2309" t="s">
        <v>2996</v>
      </c>
      <c r="B2309" t="s">
        <v>2996</v>
      </c>
      <c r="C2309" t="s">
        <v>18943</v>
      </c>
    </row>
    <row r="2310" spans="1:3" x14ac:dyDescent="0.35">
      <c r="A2310" t="s">
        <v>2997</v>
      </c>
      <c r="B2310" t="s">
        <v>2997</v>
      </c>
      <c r="C2310" t="s">
        <v>18944</v>
      </c>
    </row>
    <row r="2311" spans="1:3" x14ac:dyDescent="0.35">
      <c r="A2311" t="s">
        <v>2998</v>
      </c>
      <c r="B2311" t="s">
        <v>2998</v>
      </c>
      <c r="C2311" t="s">
        <v>18945</v>
      </c>
    </row>
    <row r="2312" spans="1:3" x14ac:dyDescent="0.35">
      <c r="A2312" t="s">
        <v>2999</v>
      </c>
      <c r="B2312" t="s">
        <v>2999</v>
      </c>
      <c r="C2312" t="s">
        <v>18946</v>
      </c>
    </row>
    <row r="2313" spans="1:3" x14ac:dyDescent="0.35">
      <c r="A2313" t="s">
        <v>34182</v>
      </c>
      <c r="B2313" t="s">
        <v>3000</v>
      </c>
      <c r="C2313" t="s">
        <v>18947</v>
      </c>
    </row>
    <row r="2314" spans="1:3" x14ac:dyDescent="0.35">
      <c r="A2314" t="s">
        <v>3001</v>
      </c>
      <c r="B2314" t="s">
        <v>3001</v>
      </c>
      <c r="C2314" t="s">
        <v>18948</v>
      </c>
    </row>
    <row r="2315" spans="1:3" x14ac:dyDescent="0.35">
      <c r="A2315" t="s">
        <v>3002</v>
      </c>
      <c r="B2315" t="s">
        <v>3002</v>
      </c>
      <c r="C2315" t="s">
        <v>18949</v>
      </c>
    </row>
    <row r="2316" spans="1:3" x14ac:dyDescent="0.35">
      <c r="A2316" t="s">
        <v>3003</v>
      </c>
      <c r="B2316" t="s">
        <v>3003</v>
      </c>
      <c r="C2316" t="s">
        <v>18950</v>
      </c>
    </row>
    <row r="2317" spans="1:3" x14ac:dyDescent="0.35">
      <c r="A2317" t="s">
        <v>34183</v>
      </c>
      <c r="B2317" t="s">
        <v>3004</v>
      </c>
      <c r="C2317" t="s">
        <v>18951</v>
      </c>
    </row>
    <row r="2318" spans="1:3" x14ac:dyDescent="0.35">
      <c r="A2318" t="s">
        <v>3005</v>
      </c>
      <c r="B2318" t="s">
        <v>3005</v>
      </c>
      <c r="C2318" t="s">
        <v>18952</v>
      </c>
    </row>
    <row r="2319" spans="1:3" x14ac:dyDescent="0.35">
      <c r="A2319" t="s">
        <v>3006</v>
      </c>
      <c r="B2319" t="s">
        <v>3006</v>
      </c>
      <c r="C2319" t="s">
        <v>18953</v>
      </c>
    </row>
    <row r="2320" spans="1:3" x14ac:dyDescent="0.35">
      <c r="A2320" t="s">
        <v>3007</v>
      </c>
      <c r="B2320" t="s">
        <v>3007</v>
      </c>
      <c r="C2320" t="s">
        <v>18954</v>
      </c>
    </row>
    <row r="2321" spans="1:3" x14ac:dyDescent="0.35">
      <c r="A2321" t="s">
        <v>3008</v>
      </c>
      <c r="B2321" t="s">
        <v>3008</v>
      </c>
      <c r="C2321" t="s">
        <v>18955</v>
      </c>
    </row>
    <row r="2322" spans="1:3" x14ac:dyDescent="0.35">
      <c r="A2322" t="s">
        <v>3009</v>
      </c>
      <c r="B2322" t="s">
        <v>3009</v>
      </c>
      <c r="C2322" t="s">
        <v>18956</v>
      </c>
    </row>
    <row r="2323" spans="1:3" x14ac:dyDescent="0.35">
      <c r="A2323" t="s">
        <v>3010</v>
      </c>
      <c r="B2323" t="s">
        <v>3010</v>
      </c>
      <c r="C2323" t="s">
        <v>18957</v>
      </c>
    </row>
    <row r="2324" spans="1:3" x14ac:dyDescent="0.35">
      <c r="A2324" t="s">
        <v>3011</v>
      </c>
      <c r="B2324" t="s">
        <v>3011</v>
      </c>
      <c r="C2324" t="s">
        <v>18958</v>
      </c>
    </row>
    <row r="2325" spans="1:3" x14ac:dyDescent="0.35">
      <c r="A2325" t="s">
        <v>3012</v>
      </c>
      <c r="B2325" t="s">
        <v>3012</v>
      </c>
      <c r="C2325" t="s">
        <v>18959</v>
      </c>
    </row>
    <row r="2326" spans="1:3" x14ac:dyDescent="0.35">
      <c r="A2326" t="s">
        <v>3013</v>
      </c>
      <c r="B2326" t="s">
        <v>3013</v>
      </c>
      <c r="C2326" t="s">
        <v>18960</v>
      </c>
    </row>
    <row r="2327" spans="1:3" x14ac:dyDescent="0.35">
      <c r="A2327" t="s">
        <v>34184</v>
      </c>
      <c r="B2327" t="s">
        <v>36228</v>
      </c>
      <c r="C2327" t="s">
        <v>18961</v>
      </c>
    </row>
    <row r="2328" spans="1:3" x14ac:dyDescent="0.35">
      <c r="A2328" t="s">
        <v>3014</v>
      </c>
      <c r="B2328" t="s">
        <v>3014</v>
      </c>
      <c r="C2328" t="s">
        <v>18962</v>
      </c>
    </row>
    <row r="2329" spans="1:3" x14ac:dyDescent="0.35">
      <c r="A2329" t="s">
        <v>3015</v>
      </c>
      <c r="B2329" t="s">
        <v>3015</v>
      </c>
      <c r="C2329" t="s">
        <v>18963</v>
      </c>
    </row>
    <row r="2330" spans="1:3" x14ac:dyDescent="0.35">
      <c r="A2330" t="s">
        <v>3016</v>
      </c>
      <c r="B2330" t="s">
        <v>3016</v>
      </c>
      <c r="C2330" t="s">
        <v>18964</v>
      </c>
    </row>
    <row r="2331" spans="1:3" x14ac:dyDescent="0.35">
      <c r="A2331" t="s">
        <v>34185</v>
      </c>
      <c r="B2331" t="s">
        <v>3017</v>
      </c>
      <c r="C2331" t="s">
        <v>18965</v>
      </c>
    </row>
    <row r="2332" spans="1:3" x14ac:dyDescent="0.35">
      <c r="A2332" t="s">
        <v>3018</v>
      </c>
      <c r="B2332" t="s">
        <v>3018</v>
      </c>
      <c r="C2332" t="s">
        <v>18966</v>
      </c>
    </row>
    <row r="2333" spans="1:3" x14ac:dyDescent="0.35">
      <c r="A2333" t="s">
        <v>3019</v>
      </c>
      <c r="B2333" t="s">
        <v>3019</v>
      </c>
      <c r="C2333" t="s">
        <v>18967</v>
      </c>
    </row>
    <row r="2334" spans="1:3" x14ac:dyDescent="0.35">
      <c r="A2334" t="s">
        <v>3020</v>
      </c>
      <c r="B2334" t="s">
        <v>3020</v>
      </c>
      <c r="C2334" t="s">
        <v>18968</v>
      </c>
    </row>
    <row r="2335" spans="1:3" x14ac:dyDescent="0.35">
      <c r="A2335" t="s">
        <v>3021</v>
      </c>
      <c r="B2335" t="s">
        <v>3021</v>
      </c>
      <c r="C2335" t="s">
        <v>18969</v>
      </c>
    </row>
    <row r="2336" spans="1:3" x14ac:dyDescent="0.35">
      <c r="A2336" t="s">
        <v>3022</v>
      </c>
      <c r="B2336" t="s">
        <v>3022</v>
      </c>
      <c r="C2336" t="s">
        <v>18970</v>
      </c>
    </row>
    <row r="2337" spans="1:3" x14ac:dyDescent="0.35">
      <c r="A2337" t="s">
        <v>3023</v>
      </c>
      <c r="B2337" t="s">
        <v>3023</v>
      </c>
      <c r="C2337" t="s">
        <v>18971</v>
      </c>
    </row>
    <row r="2338" spans="1:3" x14ac:dyDescent="0.35">
      <c r="A2338" t="s">
        <v>3024</v>
      </c>
      <c r="B2338" t="s">
        <v>3024</v>
      </c>
      <c r="C2338" t="s">
        <v>18972</v>
      </c>
    </row>
    <row r="2339" spans="1:3" x14ac:dyDescent="0.35">
      <c r="A2339" t="s">
        <v>3025</v>
      </c>
      <c r="B2339" t="s">
        <v>3025</v>
      </c>
      <c r="C2339" t="s">
        <v>18973</v>
      </c>
    </row>
    <row r="2340" spans="1:3" x14ac:dyDescent="0.35">
      <c r="A2340" t="s">
        <v>3026</v>
      </c>
      <c r="B2340" t="s">
        <v>3026</v>
      </c>
      <c r="C2340" t="s">
        <v>18974</v>
      </c>
    </row>
    <row r="2341" spans="1:3" x14ac:dyDescent="0.35">
      <c r="A2341" t="s">
        <v>34186</v>
      </c>
      <c r="B2341" t="s">
        <v>3027</v>
      </c>
      <c r="C2341" t="s">
        <v>18975</v>
      </c>
    </row>
    <row r="2342" spans="1:3" x14ac:dyDescent="0.35">
      <c r="A2342" t="s">
        <v>3028</v>
      </c>
      <c r="B2342" t="s">
        <v>3028</v>
      </c>
      <c r="C2342" t="s">
        <v>18976</v>
      </c>
    </row>
    <row r="2343" spans="1:3" x14ac:dyDescent="0.35">
      <c r="A2343" t="s">
        <v>3029</v>
      </c>
      <c r="B2343" t="s">
        <v>3029</v>
      </c>
      <c r="C2343" t="s">
        <v>18977</v>
      </c>
    </row>
    <row r="2344" spans="1:3" x14ac:dyDescent="0.35">
      <c r="A2344" t="s">
        <v>3030</v>
      </c>
      <c r="B2344" t="s">
        <v>3030</v>
      </c>
      <c r="C2344" t="s">
        <v>18978</v>
      </c>
    </row>
    <row r="2345" spans="1:3" x14ac:dyDescent="0.35">
      <c r="A2345" t="s">
        <v>3031</v>
      </c>
      <c r="B2345" t="s">
        <v>3031</v>
      </c>
      <c r="C2345" t="s">
        <v>18979</v>
      </c>
    </row>
    <row r="2346" spans="1:3" x14ac:dyDescent="0.35">
      <c r="A2346" t="s">
        <v>3032</v>
      </c>
      <c r="B2346" t="s">
        <v>3032</v>
      </c>
      <c r="C2346" t="s">
        <v>18980</v>
      </c>
    </row>
    <row r="2347" spans="1:3" x14ac:dyDescent="0.35">
      <c r="A2347" t="s">
        <v>3033</v>
      </c>
      <c r="B2347" t="s">
        <v>3033</v>
      </c>
      <c r="C2347" t="s">
        <v>18981</v>
      </c>
    </row>
    <row r="2348" spans="1:3" x14ac:dyDescent="0.35">
      <c r="A2348" t="s">
        <v>3034</v>
      </c>
      <c r="B2348" t="s">
        <v>3034</v>
      </c>
      <c r="C2348" t="s">
        <v>18982</v>
      </c>
    </row>
    <row r="2349" spans="1:3" x14ac:dyDescent="0.35">
      <c r="A2349" t="s">
        <v>3035</v>
      </c>
      <c r="B2349" t="s">
        <v>3035</v>
      </c>
      <c r="C2349" t="s">
        <v>18983</v>
      </c>
    </row>
    <row r="2350" spans="1:3" x14ac:dyDescent="0.35">
      <c r="A2350" t="s">
        <v>34187</v>
      </c>
      <c r="B2350" t="s">
        <v>3036</v>
      </c>
      <c r="C2350" t="s">
        <v>18984</v>
      </c>
    </row>
    <row r="2351" spans="1:3" x14ac:dyDescent="0.35">
      <c r="A2351" t="s">
        <v>3037</v>
      </c>
      <c r="B2351" t="s">
        <v>3037</v>
      </c>
      <c r="C2351" t="s">
        <v>18985</v>
      </c>
    </row>
    <row r="2352" spans="1:3" x14ac:dyDescent="0.35">
      <c r="A2352" t="s">
        <v>3038</v>
      </c>
      <c r="B2352" t="s">
        <v>3038</v>
      </c>
      <c r="C2352" t="s">
        <v>18986</v>
      </c>
    </row>
    <row r="2353" spans="1:3" x14ac:dyDescent="0.35">
      <c r="A2353" t="s">
        <v>3039</v>
      </c>
      <c r="B2353" t="s">
        <v>3039</v>
      </c>
      <c r="C2353" t="s">
        <v>18987</v>
      </c>
    </row>
    <row r="2354" spans="1:3" x14ac:dyDescent="0.35">
      <c r="A2354" t="s">
        <v>3040</v>
      </c>
      <c r="B2354" t="s">
        <v>3040</v>
      </c>
      <c r="C2354" t="s">
        <v>18988</v>
      </c>
    </row>
    <row r="2355" spans="1:3" x14ac:dyDescent="0.35">
      <c r="A2355" t="s">
        <v>3041</v>
      </c>
      <c r="B2355" t="s">
        <v>3041</v>
      </c>
      <c r="C2355" t="s">
        <v>18989</v>
      </c>
    </row>
    <row r="2356" spans="1:3" x14ac:dyDescent="0.35">
      <c r="A2356" t="s">
        <v>3042</v>
      </c>
      <c r="B2356" t="s">
        <v>3042</v>
      </c>
      <c r="C2356" t="s">
        <v>18990</v>
      </c>
    </row>
    <row r="2357" spans="1:3" x14ac:dyDescent="0.35">
      <c r="A2357" t="s">
        <v>3043</v>
      </c>
      <c r="B2357" t="s">
        <v>3043</v>
      </c>
      <c r="C2357" t="s">
        <v>18991</v>
      </c>
    </row>
    <row r="2358" spans="1:3" x14ac:dyDescent="0.35">
      <c r="A2358" t="s">
        <v>3044</v>
      </c>
      <c r="B2358" t="s">
        <v>3044</v>
      </c>
      <c r="C2358" t="s">
        <v>18992</v>
      </c>
    </row>
    <row r="2359" spans="1:3" x14ac:dyDescent="0.35">
      <c r="A2359" t="s">
        <v>3045</v>
      </c>
      <c r="B2359" t="s">
        <v>3045</v>
      </c>
      <c r="C2359" t="s">
        <v>18993</v>
      </c>
    </row>
    <row r="2360" spans="1:3" x14ac:dyDescent="0.35">
      <c r="A2360" t="s">
        <v>3046</v>
      </c>
      <c r="B2360" t="s">
        <v>3046</v>
      </c>
      <c r="C2360" t="s">
        <v>18994</v>
      </c>
    </row>
    <row r="2361" spans="1:3" x14ac:dyDescent="0.35">
      <c r="A2361" t="s">
        <v>3047</v>
      </c>
      <c r="B2361" t="s">
        <v>3047</v>
      </c>
      <c r="C2361" t="s">
        <v>18995</v>
      </c>
    </row>
    <row r="2362" spans="1:3" x14ac:dyDescent="0.35">
      <c r="A2362" t="s">
        <v>3048</v>
      </c>
      <c r="B2362" t="s">
        <v>3048</v>
      </c>
      <c r="C2362" t="s">
        <v>18996</v>
      </c>
    </row>
    <row r="2363" spans="1:3" x14ac:dyDescent="0.35">
      <c r="A2363" t="s">
        <v>3049</v>
      </c>
      <c r="B2363" t="s">
        <v>3049</v>
      </c>
      <c r="C2363" t="s">
        <v>18997</v>
      </c>
    </row>
    <row r="2364" spans="1:3" x14ac:dyDescent="0.35">
      <c r="A2364" t="s">
        <v>3050</v>
      </c>
      <c r="B2364" t="s">
        <v>3050</v>
      </c>
      <c r="C2364" t="s">
        <v>18998</v>
      </c>
    </row>
    <row r="2365" spans="1:3" x14ac:dyDescent="0.35">
      <c r="A2365" t="s">
        <v>3051</v>
      </c>
      <c r="B2365" t="s">
        <v>3051</v>
      </c>
      <c r="C2365" t="s">
        <v>18999</v>
      </c>
    </row>
    <row r="2366" spans="1:3" x14ac:dyDescent="0.35">
      <c r="A2366" t="s">
        <v>3052</v>
      </c>
      <c r="B2366" t="s">
        <v>3052</v>
      </c>
      <c r="C2366" t="s">
        <v>19000</v>
      </c>
    </row>
    <row r="2367" spans="1:3" x14ac:dyDescent="0.35">
      <c r="A2367" t="s">
        <v>3053</v>
      </c>
      <c r="B2367" t="s">
        <v>3053</v>
      </c>
      <c r="C2367" t="s">
        <v>19001</v>
      </c>
    </row>
    <row r="2368" spans="1:3" x14ac:dyDescent="0.35">
      <c r="A2368" t="s">
        <v>3054</v>
      </c>
      <c r="B2368" t="s">
        <v>3054</v>
      </c>
      <c r="C2368" t="s">
        <v>19002</v>
      </c>
    </row>
    <row r="2369" spans="1:3" x14ac:dyDescent="0.35">
      <c r="A2369" t="s">
        <v>3055</v>
      </c>
      <c r="B2369" t="s">
        <v>3055</v>
      </c>
      <c r="C2369" t="s">
        <v>19003</v>
      </c>
    </row>
    <row r="2370" spans="1:3" x14ac:dyDescent="0.35">
      <c r="A2370" t="s">
        <v>3056</v>
      </c>
      <c r="B2370" t="s">
        <v>3056</v>
      </c>
      <c r="C2370" t="s">
        <v>19004</v>
      </c>
    </row>
    <row r="2371" spans="1:3" x14ac:dyDescent="0.35">
      <c r="A2371" t="s">
        <v>3057</v>
      </c>
      <c r="B2371" t="s">
        <v>3057</v>
      </c>
      <c r="C2371" t="s">
        <v>19005</v>
      </c>
    </row>
    <row r="2372" spans="1:3" x14ac:dyDescent="0.35">
      <c r="A2372" t="s">
        <v>3058</v>
      </c>
      <c r="B2372" t="s">
        <v>3058</v>
      </c>
      <c r="C2372" t="s">
        <v>19006</v>
      </c>
    </row>
    <row r="2373" spans="1:3" x14ac:dyDescent="0.35">
      <c r="A2373" t="s">
        <v>3059</v>
      </c>
      <c r="B2373" t="s">
        <v>3059</v>
      </c>
      <c r="C2373" t="s">
        <v>19007</v>
      </c>
    </row>
    <row r="2374" spans="1:3" x14ac:dyDescent="0.35">
      <c r="A2374" t="s">
        <v>3060</v>
      </c>
      <c r="B2374" t="s">
        <v>3060</v>
      </c>
      <c r="C2374" t="s">
        <v>19008</v>
      </c>
    </row>
    <row r="2375" spans="1:3" x14ac:dyDescent="0.35">
      <c r="A2375" t="s">
        <v>34188</v>
      </c>
      <c r="B2375" t="s">
        <v>3061</v>
      </c>
      <c r="C2375" t="s">
        <v>19009</v>
      </c>
    </row>
    <row r="2376" spans="1:3" x14ac:dyDescent="0.35">
      <c r="A2376" t="s">
        <v>3062</v>
      </c>
      <c r="B2376" t="s">
        <v>3062</v>
      </c>
      <c r="C2376" t="s">
        <v>19010</v>
      </c>
    </row>
    <row r="2377" spans="1:3" x14ac:dyDescent="0.35">
      <c r="A2377" t="s">
        <v>3063</v>
      </c>
      <c r="B2377" t="s">
        <v>3063</v>
      </c>
      <c r="C2377" t="s">
        <v>19011</v>
      </c>
    </row>
    <row r="2378" spans="1:3" x14ac:dyDescent="0.35">
      <c r="A2378" t="s">
        <v>3064</v>
      </c>
      <c r="B2378" t="s">
        <v>3064</v>
      </c>
      <c r="C2378" t="s">
        <v>19012</v>
      </c>
    </row>
    <row r="2379" spans="1:3" x14ac:dyDescent="0.35">
      <c r="A2379" t="s">
        <v>3065</v>
      </c>
      <c r="B2379" t="s">
        <v>3065</v>
      </c>
      <c r="C2379" t="s">
        <v>19013</v>
      </c>
    </row>
    <row r="2380" spans="1:3" x14ac:dyDescent="0.35">
      <c r="A2380" t="s">
        <v>3066</v>
      </c>
      <c r="B2380" t="s">
        <v>3066</v>
      </c>
      <c r="C2380" t="s">
        <v>19014</v>
      </c>
    </row>
    <row r="2381" spans="1:3" x14ac:dyDescent="0.35">
      <c r="A2381" t="s">
        <v>3067</v>
      </c>
      <c r="B2381" t="s">
        <v>3067</v>
      </c>
      <c r="C2381" t="s">
        <v>19015</v>
      </c>
    </row>
    <row r="2382" spans="1:3" x14ac:dyDescent="0.35">
      <c r="A2382" t="s">
        <v>3068</v>
      </c>
      <c r="B2382" t="s">
        <v>3068</v>
      </c>
      <c r="C2382" t="s">
        <v>19016</v>
      </c>
    </row>
    <row r="2383" spans="1:3" x14ac:dyDescent="0.35">
      <c r="A2383" t="s">
        <v>3069</v>
      </c>
      <c r="B2383" t="s">
        <v>3069</v>
      </c>
      <c r="C2383" t="s">
        <v>19017</v>
      </c>
    </row>
    <row r="2384" spans="1:3" x14ac:dyDescent="0.35">
      <c r="A2384" t="s">
        <v>3070</v>
      </c>
      <c r="B2384" t="s">
        <v>3070</v>
      </c>
      <c r="C2384" t="s">
        <v>19018</v>
      </c>
    </row>
    <row r="2385" spans="1:3" x14ac:dyDescent="0.35">
      <c r="A2385" t="s">
        <v>3071</v>
      </c>
      <c r="B2385" t="s">
        <v>3071</v>
      </c>
      <c r="C2385" t="s">
        <v>19019</v>
      </c>
    </row>
    <row r="2386" spans="1:3" x14ac:dyDescent="0.35">
      <c r="A2386" t="s">
        <v>34189</v>
      </c>
      <c r="B2386" t="s">
        <v>3072</v>
      </c>
      <c r="C2386" t="s">
        <v>19020</v>
      </c>
    </row>
    <row r="2387" spans="1:3" x14ac:dyDescent="0.35">
      <c r="A2387" t="s">
        <v>3073</v>
      </c>
      <c r="B2387" t="s">
        <v>3073</v>
      </c>
      <c r="C2387" t="s">
        <v>19021</v>
      </c>
    </row>
    <row r="2388" spans="1:3" x14ac:dyDescent="0.35">
      <c r="A2388" t="s">
        <v>3074</v>
      </c>
      <c r="B2388" t="s">
        <v>3074</v>
      </c>
      <c r="C2388" t="s">
        <v>19022</v>
      </c>
    </row>
    <row r="2389" spans="1:3" x14ac:dyDescent="0.35">
      <c r="A2389" t="s">
        <v>3075</v>
      </c>
      <c r="B2389" t="s">
        <v>3075</v>
      </c>
      <c r="C2389" t="s">
        <v>19023</v>
      </c>
    </row>
    <row r="2390" spans="1:3" x14ac:dyDescent="0.35">
      <c r="A2390" t="s">
        <v>3076</v>
      </c>
      <c r="B2390" t="s">
        <v>3076</v>
      </c>
      <c r="C2390" t="s">
        <v>19024</v>
      </c>
    </row>
    <row r="2391" spans="1:3" x14ac:dyDescent="0.35">
      <c r="A2391" t="s">
        <v>3077</v>
      </c>
      <c r="B2391" t="s">
        <v>3077</v>
      </c>
      <c r="C2391" t="s">
        <v>19025</v>
      </c>
    </row>
    <row r="2392" spans="1:3" x14ac:dyDescent="0.35">
      <c r="A2392" t="s">
        <v>34190</v>
      </c>
      <c r="B2392" t="s">
        <v>3078</v>
      </c>
      <c r="C2392" t="s">
        <v>19026</v>
      </c>
    </row>
    <row r="2393" spans="1:3" x14ac:dyDescent="0.35">
      <c r="A2393" t="s">
        <v>3079</v>
      </c>
      <c r="B2393" t="s">
        <v>3079</v>
      </c>
      <c r="C2393" t="s">
        <v>19027</v>
      </c>
    </row>
    <row r="2394" spans="1:3" x14ac:dyDescent="0.35">
      <c r="A2394" t="s">
        <v>3080</v>
      </c>
      <c r="B2394" t="s">
        <v>3080</v>
      </c>
      <c r="C2394" t="s">
        <v>19028</v>
      </c>
    </row>
    <row r="2395" spans="1:3" x14ac:dyDescent="0.35">
      <c r="A2395" t="s">
        <v>34191</v>
      </c>
      <c r="B2395" t="s">
        <v>3081</v>
      </c>
      <c r="C2395" t="s">
        <v>19029</v>
      </c>
    </row>
    <row r="2396" spans="1:3" x14ac:dyDescent="0.35">
      <c r="A2396" t="s">
        <v>3082</v>
      </c>
      <c r="B2396" t="s">
        <v>3082</v>
      </c>
      <c r="C2396" t="s">
        <v>19030</v>
      </c>
    </row>
    <row r="2397" spans="1:3" x14ac:dyDescent="0.35">
      <c r="A2397" t="s">
        <v>3083</v>
      </c>
      <c r="B2397" t="s">
        <v>3083</v>
      </c>
      <c r="C2397" t="s">
        <v>19031</v>
      </c>
    </row>
    <row r="2398" spans="1:3" x14ac:dyDescent="0.35">
      <c r="A2398" t="s">
        <v>3084</v>
      </c>
      <c r="B2398" t="s">
        <v>3084</v>
      </c>
      <c r="C2398" t="s">
        <v>19032</v>
      </c>
    </row>
    <row r="2399" spans="1:3" x14ac:dyDescent="0.35">
      <c r="A2399" t="s">
        <v>3085</v>
      </c>
      <c r="B2399" t="s">
        <v>3085</v>
      </c>
      <c r="C2399" t="s">
        <v>19033</v>
      </c>
    </row>
    <row r="2400" spans="1:3" x14ac:dyDescent="0.35">
      <c r="A2400" t="s">
        <v>3086</v>
      </c>
      <c r="B2400" t="s">
        <v>3086</v>
      </c>
      <c r="C2400" t="s">
        <v>19034</v>
      </c>
    </row>
    <row r="2401" spans="1:3" x14ac:dyDescent="0.35">
      <c r="A2401" t="s">
        <v>3087</v>
      </c>
      <c r="B2401" t="s">
        <v>3087</v>
      </c>
      <c r="C2401" t="s">
        <v>19035</v>
      </c>
    </row>
    <row r="2402" spans="1:3" x14ac:dyDescent="0.35">
      <c r="A2402" t="s">
        <v>3088</v>
      </c>
      <c r="B2402" t="s">
        <v>3088</v>
      </c>
      <c r="C2402" t="s">
        <v>19036</v>
      </c>
    </row>
    <row r="2403" spans="1:3" x14ac:dyDescent="0.35">
      <c r="A2403" t="s">
        <v>3089</v>
      </c>
      <c r="B2403" t="s">
        <v>3089</v>
      </c>
      <c r="C2403" t="s">
        <v>19037</v>
      </c>
    </row>
    <row r="2404" spans="1:3" x14ac:dyDescent="0.35">
      <c r="A2404" t="s">
        <v>3090</v>
      </c>
      <c r="B2404" t="s">
        <v>3090</v>
      </c>
      <c r="C2404" t="s">
        <v>19038</v>
      </c>
    </row>
    <row r="2405" spans="1:3" x14ac:dyDescent="0.35">
      <c r="A2405" t="s">
        <v>3091</v>
      </c>
      <c r="B2405" t="s">
        <v>3091</v>
      </c>
      <c r="C2405" t="s">
        <v>19039</v>
      </c>
    </row>
    <row r="2406" spans="1:3" x14ac:dyDescent="0.35">
      <c r="A2406" t="s">
        <v>3092</v>
      </c>
      <c r="B2406" t="s">
        <v>3092</v>
      </c>
      <c r="C2406" t="s">
        <v>19040</v>
      </c>
    </row>
    <row r="2407" spans="1:3" x14ac:dyDescent="0.35">
      <c r="A2407" t="s">
        <v>3093</v>
      </c>
      <c r="B2407" t="s">
        <v>3093</v>
      </c>
      <c r="C2407" t="s">
        <v>19041</v>
      </c>
    </row>
    <row r="2408" spans="1:3" x14ac:dyDescent="0.35">
      <c r="A2408" t="s">
        <v>3094</v>
      </c>
      <c r="B2408" t="s">
        <v>3094</v>
      </c>
      <c r="C2408" t="s">
        <v>19042</v>
      </c>
    </row>
    <row r="2409" spans="1:3" x14ac:dyDescent="0.35">
      <c r="A2409" t="s">
        <v>3095</v>
      </c>
      <c r="B2409" t="s">
        <v>3095</v>
      </c>
      <c r="C2409" t="s">
        <v>19043</v>
      </c>
    </row>
    <row r="2410" spans="1:3" x14ac:dyDescent="0.35">
      <c r="A2410" t="s">
        <v>3096</v>
      </c>
      <c r="B2410" t="s">
        <v>3096</v>
      </c>
      <c r="C2410" t="s">
        <v>19044</v>
      </c>
    </row>
    <row r="2411" spans="1:3" x14ac:dyDescent="0.35">
      <c r="A2411" t="s">
        <v>3097</v>
      </c>
      <c r="B2411" t="s">
        <v>3097</v>
      </c>
      <c r="C2411" t="s">
        <v>19045</v>
      </c>
    </row>
    <row r="2412" spans="1:3" x14ac:dyDescent="0.35">
      <c r="A2412" t="s">
        <v>3098</v>
      </c>
      <c r="B2412" t="s">
        <v>3098</v>
      </c>
      <c r="C2412" t="s">
        <v>19046</v>
      </c>
    </row>
    <row r="2413" spans="1:3" x14ac:dyDescent="0.35">
      <c r="A2413" t="s">
        <v>3099</v>
      </c>
      <c r="B2413" t="s">
        <v>3099</v>
      </c>
      <c r="C2413" t="s">
        <v>19047</v>
      </c>
    </row>
    <row r="2414" spans="1:3" x14ac:dyDescent="0.35">
      <c r="A2414" t="s">
        <v>3100</v>
      </c>
      <c r="B2414" t="s">
        <v>3100</v>
      </c>
      <c r="C2414" t="s">
        <v>19048</v>
      </c>
    </row>
    <row r="2415" spans="1:3" x14ac:dyDescent="0.35">
      <c r="A2415" t="s">
        <v>3101</v>
      </c>
      <c r="B2415" t="s">
        <v>3101</v>
      </c>
      <c r="C2415" t="s">
        <v>19049</v>
      </c>
    </row>
    <row r="2416" spans="1:3" x14ac:dyDescent="0.35">
      <c r="A2416" t="s">
        <v>3102</v>
      </c>
      <c r="B2416" t="s">
        <v>3102</v>
      </c>
      <c r="C2416" t="s">
        <v>19050</v>
      </c>
    </row>
    <row r="2417" spans="1:3" x14ac:dyDescent="0.35">
      <c r="A2417" t="s">
        <v>3103</v>
      </c>
      <c r="B2417" t="s">
        <v>3103</v>
      </c>
      <c r="C2417" t="s">
        <v>19051</v>
      </c>
    </row>
    <row r="2418" spans="1:3" x14ac:dyDescent="0.35">
      <c r="A2418" t="s">
        <v>3104</v>
      </c>
      <c r="B2418" t="s">
        <v>3104</v>
      </c>
      <c r="C2418" t="s">
        <v>19052</v>
      </c>
    </row>
    <row r="2419" spans="1:3" x14ac:dyDescent="0.35">
      <c r="A2419" t="s">
        <v>34192</v>
      </c>
      <c r="B2419" t="s">
        <v>3105</v>
      </c>
      <c r="C2419" t="s">
        <v>19053</v>
      </c>
    </row>
    <row r="2420" spans="1:3" x14ac:dyDescent="0.35">
      <c r="A2420" t="s">
        <v>3106</v>
      </c>
      <c r="B2420" t="s">
        <v>3106</v>
      </c>
      <c r="C2420" t="s">
        <v>19054</v>
      </c>
    </row>
    <row r="2421" spans="1:3" x14ac:dyDescent="0.35">
      <c r="A2421" t="s">
        <v>3107</v>
      </c>
      <c r="B2421" t="s">
        <v>3107</v>
      </c>
      <c r="C2421" t="s">
        <v>19055</v>
      </c>
    </row>
    <row r="2422" spans="1:3" x14ac:dyDescent="0.35">
      <c r="A2422" t="s">
        <v>3108</v>
      </c>
      <c r="B2422" t="s">
        <v>3108</v>
      </c>
      <c r="C2422" t="s">
        <v>19056</v>
      </c>
    </row>
    <row r="2423" spans="1:3" x14ac:dyDescent="0.35">
      <c r="A2423" t="s">
        <v>3109</v>
      </c>
      <c r="B2423" t="s">
        <v>3109</v>
      </c>
      <c r="C2423" t="s">
        <v>19057</v>
      </c>
    </row>
    <row r="2424" spans="1:3" x14ac:dyDescent="0.35">
      <c r="A2424" t="s">
        <v>3110</v>
      </c>
      <c r="B2424" t="s">
        <v>3110</v>
      </c>
      <c r="C2424" t="s">
        <v>19058</v>
      </c>
    </row>
    <row r="2425" spans="1:3" x14ac:dyDescent="0.35">
      <c r="A2425" t="s">
        <v>3111</v>
      </c>
      <c r="B2425" t="s">
        <v>3111</v>
      </c>
      <c r="C2425" t="s">
        <v>19059</v>
      </c>
    </row>
    <row r="2426" spans="1:3" x14ac:dyDescent="0.35">
      <c r="A2426" t="s">
        <v>3112</v>
      </c>
      <c r="B2426" t="s">
        <v>3112</v>
      </c>
      <c r="C2426" t="s">
        <v>19060</v>
      </c>
    </row>
    <row r="2427" spans="1:3" x14ac:dyDescent="0.35">
      <c r="A2427" t="s">
        <v>3113</v>
      </c>
      <c r="B2427" t="s">
        <v>3113</v>
      </c>
      <c r="C2427" t="s">
        <v>19061</v>
      </c>
    </row>
    <row r="2428" spans="1:3" x14ac:dyDescent="0.35">
      <c r="A2428" t="s">
        <v>3114</v>
      </c>
      <c r="B2428" t="s">
        <v>3114</v>
      </c>
      <c r="C2428" t="s">
        <v>19062</v>
      </c>
    </row>
    <row r="2429" spans="1:3" x14ac:dyDescent="0.35">
      <c r="A2429" t="s">
        <v>3115</v>
      </c>
      <c r="B2429" t="s">
        <v>3115</v>
      </c>
      <c r="C2429" t="s">
        <v>19063</v>
      </c>
    </row>
    <row r="2430" spans="1:3" x14ac:dyDescent="0.35">
      <c r="A2430" t="s">
        <v>3116</v>
      </c>
      <c r="B2430" t="s">
        <v>3116</v>
      </c>
      <c r="C2430" t="s">
        <v>19064</v>
      </c>
    </row>
    <row r="2431" spans="1:3" x14ac:dyDescent="0.35">
      <c r="A2431" t="s">
        <v>3117</v>
      </c>
      <c r="B2431" t="s">
        <v>3117</v>
      </c>
      <c r="C2431" t="s">
        <v>19065</v>
      </c>
    </row>
    <row r="2432" spans="1:3" x14ac:dyDescent="0.35">
      <c r="A2432" t="s">
        <v>3118</v>
      </c>
      <c r="B2432" t="s">
        <v>3118</v>
      </c>
      <c r="C2432" t="s">
        <v>19066</v>
      </c>
    </row>
    <row r="2433" spans="1:3" x14ac:dyDescent="0.35">
      <c r="A2433" t="s">
        <v>3119</v>
      </c>
      <c r="B2433" t="s">
        <v>3119</v>
      </c>
      <c r="C2433" t="s">
        <v>19067</v>
      </c>
    </row>
    <row r="2434" spans="1:3" x14ac:dyDescent="0.35">
      <c r="A2434" t="s">
        <v>3120</v>
      </c>
      <c r="B2434" t="s">
        <v>3120</v>
      </c>
      <c r="C2434" t="s">
        <v>19068</v>
      </c>
    </row>
    <row r="2435" spans="1:3" x14ac:dyDescent="0.35">
      <c r="A2435" t="s">
        <v>3121</v>
      </c>
      <c r="B2435" t="s">
        <v>3121</v>
      </c>
      <c r="C2435" t="s">
        <v>19069</v>
      </c>
    </row>
    <row r="2436" spans="1:3" x14ac:dyDescent="0.35">
      <c r="A2436" t="s">
        <v>3122</v>
      </c>
      <c r="B2436" t="s">
        <v>3122</v>
      </c>
      <c r="C2436" t="s">
        <v>19070</v>
      </c>
    </row>
    <row r="2437" spans="1:3" x14ac:dyDescent="0.35">
      <c r="A2437" t="s">
        <v>34193</v>
      </c>
      <c r="B2437" t="s">
        <v>3123</v>
      </c>
      <c r="C2437" t="s">
        <v>19071</v>
      </c>
    </row>
    <row r="2438" spans="1:3" x14ac:dyDescent="0.35">
      <c r="A2438" t="s">
        <v>34194</v>
      </c>
      <c r="B2438" t="s">
        <v>36229</v>
      </c>
      <c r="C2438" t="s">
        <v>19072</v>
      </c>
    </row>
    <row r="2439" spans="1:3" x14ac:dyDescent="0.35">
      <c r="A2439" t="s">
        <v>3124</v>
      </c>
      <c r="B2439" t="s">
        <v>3124</v>
      </c>
      <c r="C2439" t="s">
        <v>19073</v>
      </c>
    </row>
    <row r="2440" spans="1:3" x14ac:dyDescent="0.35">
      <c r="A2440" t="s">
        <v>3125</v>
      </c>
      <c r="B2440" t="s">
        <v>3125</v>
      </c>
      <c r="C2440" t="s">
        <v>19074</v>
      </c>
    </row>
    <row r="2441" spans="1:3" x14ac:dyDescent="0.35">
      <c r="A2441" t="s">
        <v>3126</v>
      </c>
      <c r="B2441" t="s">
        <v>3126</v>
      </c>
      <c r="C2441" t="s">
        <v>19075</v>
      </c>
    </row>
    <row r="2442" spans="1:3" x14ac:dyDescent="0.35">
      <c r="A2442" t="s">
        <v>3127</v>
      </c>
      <c r="B2442" t="s">
        <v>3127</v>
      </c>
      <c r="C2442" t="s">
        <v>19076</v>
      </c>
    </row>
    <row r="2443" spans="1:3" x14ac:dyDescent="0.35">
      <c r="A2443" t="s">
        <v>3128</v>
      </c>
      <c r="B2443" t="s">
        <v>3128</v>
      </c>
      <c r="C2443" t="s">
        <v>19077</v>
      </c>
    </row>
    <row r="2444" spans="1:3" x14ac:dyDescent="0.35">
      <c r="A2444" t="s">
        <v>3129</v>
      </c>
      <c r="B2444" t="s">
        <v>3129</v>
      </c>
      <c r="C2444" t="s">
        <v>19078</v>
      </c>
    </row>
    <row r="2445" spans="1:3" x14ac:dyDescent="0.35">
      <c r="A2445" t="s">
        <v>3130</v>
      </c>
      <c r="B2445" t="s">
        <v>3130</v>
      </c>
      <c r="C2445" t="s">
        <v>19079</v>
      </c>
    </row>
    <row r="2446" spans="1:3" x14ac:dyDescent="0.35">
      <c r="A2446" t="s">
        <v>3131</v>
      </c>
      <c r="B2446" t="s">
        <v>3131</v>
      </c>
      <c r="C2446" t="s">
        <v>19080</v>
      </c>
    </row>
    <row r="2447" spans="1:3" x14ac:dyDescent="0.35">
      <c r="A2447" t="s">
        <v>34195</v>
      </c>
      <c r="B2447" t="s">
        <v>3132</v>
      </c>
      <c r="C2447" t="s">
        <v>19081</v>
      </c>
    </row>
    <row r="2448" spans="1:3" x14ac:dyDescent="0.35">
      <c r="A2448" t="s">
        <v>3133</v>
      </c>
      <c r="B2448" t="s">
        <v>3133</v>
      </c>
      <c r="C2448" t="s">
        <v>19082</v>
      </c>
    </row>
    <row r="2449" spans="1:3" x14ac:dyDescent="0.35">
      <c r="A2449" t="s">
        <v>3134</v>
      </c>
      <c r="B2449" t="s">
        <v>3134</v>
      </c>
      <c r="C2449" t="s">
        <v>19083</v>
      </c>
    </row>
    <row r="2450" spans="1:3" x14ac:dyDescent="0.35">
      <c r="A2450" t="s">
        <v>3135</v>
      </c>
      <c r="B2450" t="s">
        <v>3135</v>
      </c>
      <c r="C2450" t="s">
        <v>19084</v>
      </c>
    </row>
    <row r="2451" spans="1:3" x14ac:dyDescent="0.35">
      <c r="A2451" t="s">
        <v>34196</v>
      </c>
      <c r="B2451" t="s">
        <v>3136</v>
      </c>
      <c r="C2451" t="s">
        <v>19085</v>
      </c>
    </row>
    <row r="2452" spans="1:3" x14ac:dyDescent="0.35">
      <c r="A2452" t="s">
        <v>3137</v>
      </c>
      <c r="B2452" t="s">
        <v>3137</v>
      </c>
      <c r="C2452" t="s">
        <v>19086</v>
      </c>
    </row>
    <row r="2453" spans="1:3" x14ac:dyDescent="0.35">
      <c r="A2453" t="s">
        <v>34197</v>
      </c>
      <c r="B2453" t="s">
        <v>3138</v>
      </c>
      <c r="C2453" t="s">
        <v>19087</v>
      </c>
    </row>
    <row r="2454" spans="1:3" x14ac:dyDescent="0.35">
      <c r="A2454" t="s">
        <v>34198</v>
      </c>
      <c r="B2454" t="s">
        <v>3139</v>
      </c>
      <c r="C2454" t="s">
        <v>19088</v>
      </c>
    </row>
    <row r="2455" spans="1:3" x14ac:dyDescent="0.35">
      <c r="A2455" t="s">
        <v>3140</v>
      </c>
      <c r="B2455" t="s">
        <v>3140</v>
      </c>
      <c r="C2455" t="s">
        <v>19089</v>
      </c>
    </row>
    <row r="2456" spans="1:3" x14ac:dyDescent="0.35">
      <c r="A2456" t="s">
        <v>34199</v>
      </c>
      <c r="B2456" t="s">
        <v>3141</v>
      </c>
      <c r="C2456" t="s">
        <v>19090</v>
      </c>
    </row>
    <row r="2457" spans="1:3" x14ac:dyDescent="0.35">
      <c r="A2457" t="s">
        <v>3142</v>
      </c>
      <c r="B2457" t="s">
        <v>3142</v>
      </c>
      <c r="C2457" t="s">
        <v>19091</v>
      </c>
    </row>
    <row r="2458" spans="1:3" x14ac:dyDescent="0.35">
      <c r="A2458" t="s">
        <v>3143</v>
      </c>
      <c r="B2458" t="s">
        <v>3143</v>
      </c>
      <c r="C2458" t="s">
        <v>19092</v>
      </c>
    </row>
    <row r="2459" spans="1:3" x14ac:dyDescent="0.35">
      <c r="A2459" t="s">
        <v>3144</v>
      </c>
      <c r="B2459" t="s">
        <v>3144</v>
      </c>
      <c r="C2459" t="s">
        <v>19093</v>
      </c>
    </row>
    <row r="2460" spans="1:3" x14ac:dyDescent="0.35">
      <c r="A2460" t="s">
        <v>3145</v>
      </c>
      <c r="B2460" t="s">
        <v>3145</v>
      </c>
      <c r="C2460" t="s">
        <v>19094</v>
      </c>
    </row>
    <row r="2461" spans="1:3" x14ac:dyDescent="0.35">
      <c r="A2461" t="s">
        <v>34200</v>
      </c>
      <c r="B2461" t="s">
        <v>3146</v>
      </c>
      <c r="C2461" t="s">
        <v>19095</v>
      </c>
    </row>
    <row r="2462" spans="1:3" x14ac:dyDescent="0.35">
      <c r="A2462" t="s">
        <v>3147</v>
      </c>
      <c r="B2462" t="s">
        <v>3147</v>
      </c>
      <c r="C2462" t="s">
        <v>19096</v>
      </c>
    </row>
    <row r="2463" spans="1:3" x14ac:dyDescent="0.35">
      <c r="A2463" t="s">
        <v>3148</v>
      </c>
      <c r="B2463" t="s">
        <v>3148</v>
      </c>
      <c r="C2463" t="s">
        <v>19097</v>
      </c>
    </row>
    <row r="2464" spans="1:3" x14ac:dyDescent="0.35">
      <c r="A2464" t="s">
        <v>34201</v>
      </c>
      <c r="B2464" t="s">
        <v>3149</v>
      </c>
      <c r="C2464" t="s">
        <v>19098</v>
      </c>
    </row>
    <row r="2465" spans="1:3" x14ac:dyDescent="0.35">
      <c r="A2465" t="s">
        <v>3150</v>
      </c>
      <c r="B2465" t="s">
        <v>3150</v>
      </c>
      <c r="C2465" t="s">
        <v>19099</v>
      </c>
    </row>
    <row r="2466" spans="1:3" x14ac:dyDescent="0.35">
      <c r="A2466" t="s">
        <v>3151</v>
      </c>
      <c r="B2466" t="s">
        <v>3151</v>
      </c>
      <c r="C2466" t="s">
        <v>19100</v>
      </c>
    </row>
    <row r="2467" spans="1:3" x14ac:dyDescent="0.35">
      <c r="A2467" t="s">
        <v>3152</v>
      </c>
      <c r="B2467" t="s">
        <v>3152</v>
      </c>
      <c r="C2467" t="s">
        <v>19101</v>
      </c>
    </row>
    <row r="2468" spans="1:3" x14ac:dyDescent="0.35">
      <c r="A2468" t="s">
        <v>3153</v>
      </c>
      <c r="B2468" t="s">
        <v>3153</v>
      </c>
      <c r="C2468" t="s">
        <v>19102</v>
      </c>
    </row>
    <row r="2469" spans="1:3" x14ac:dyDescent="0.35">
      <c r="A2469" t="s">
        <v>3154</v>
      </c>
      <c r="B2469" t="s">
        <v>3154</v>
      </c>
      <c r="C2469" t="s">
        <v>19103</v>
      </c>
    </row>
    <row r="2470" spans="1:3" x14ac:dyDescent="0.35">
      <c r="A2470" t="s">
        <v>3155</v>
      </c>
      <c r="B2470" t="s">
        <v>3155</v>
      </c>
      <c r="C2470" t="s">
        <v>19104</v>
      </c>
    </row>
    <row r="2471" spans="1:3" x14ac:dyDescent="0.35">
      <c r="A2471" t="s">
        <v>3156</v>
      </c>
      <c r="B2471" t="s">
        <v>3156</v>
      </c>
      <c r="C2471" t="s">
        <v>19105</v>
      </c>
    </row>
    <row r="2472" spans="1:3" x14ac:dyDescent="0.35">
      <c r="A2472" t="s">
        <v>3157</v>
      </c>
      <c r="B2472" t="s">
        <v>3157</v>
      </c>
      <c r="C2472" t="s">
        <v>19106</v>
      </c>
    </row>
    <row r="2473" spans="1:3" x14ac:dyDescent="0.35">
      <c r="A2473" t="s">
        <v>3158</v>
      </c>
      <c r="B2473" t="s">
        <v>3158</v>
      </c>
      <c r="C2473" t="s">
        <v>19107</v>
      </c>
    </row>
    <row r="2474" spans="1:3" x14ac:dyDescent="0.35">
      <c r="A2474" t="s">
        <v>3159</v>
      </c>
      <c r="B2474" t="s">
        <v>3159</v>
      </c>
      <c r="C2474" t="s">
        <v>19108</v>
      </c>
    </row>
    <row r="2475" spans="1:3" x14ac:dyDescent="0.35">
      <c r="A2475" t="s">
        <v>34202</v>
      </c>
      <c r="B2475" t="s">
        <v>3160</v>
      </c>
      <c r="C2475" t="s">
        <v>19109</v>
      </c>
    </row>
    <row r="2476" spans="1:3" x14ac:dyDescent="0.35">
      <c r="A2476" t="s">
        <v>3161</v>
      </c>
      <c r="B2476" t="s">
        <v>3161</v>
      </c>
      <c r="C2476" t="s">
        <v>19110</v>
      </c>
    </row>
    <row r="2477" spans="1:3" x14ac:dyDescent="0.35">
      <c r="A2477" t="s">
        <v>34203</v>
      </c>
      <c r="B2477" t="s">
        <v>3162</v>
      </c>
      <c r="C2477" t="s">
        <v>19111</v>
      </c>
    </row>
    <row r="2478" spans="1:3" x14ac:dyDescent="0.35">
      <c r="A2478" t="s">
        <v>3163</v>
      </c>
      <c r="B2478" t="s">
        <v>3163</v>
      </c>
      <c r="C2478" t="s">
        <v>19112</v>
      </c>
    </row>
    <row r="2479" spans="1:3" x14ac:dyDescent="0.35">
      <c r="A2479" t="s">
        <v>3164</v>
      </c>
      <c r="B2479" t="s">
        <v>3164</v>
      </c>
      <c r="C2479" t="s">
        <v>19113</v>
      </c>
    </row>
    <row r="2480" spans="1:3" x14ac:dyDescent="0.35">
      <c r="A2480" t="s">
        <v>3165</v>
      </c>
      <c r="B2480" t="s">
        <v>3165</v>
      </c>
      <c r="C2480" t="s">
        <v>19114</v>
      </c>
    </row>
    <row r="2481" spans="1:3" x14ac:dyDescent="0.35">
      <c r="A2481" t="s">
        <v>3166</v>
      </c>
      <c r="B2481" t="s">
        <v>3166</v>
      </c>
      <c r="C2481" t="s">
        <v>19115</v>
      </c>
    </row>
    <row r="2482" spans="1:3" x14ac:dyDescent="0.35">
      <c r="A2482" t="s">
        <v>3167</v>
      </c>
      <c r="B2482" t="s">
        <v>3167</v>
      </c>
      <c r="C2482" t="s">
        <v>19116</v>
      </c>
    </row>
    <row r="2483" spans="1:3" x14ac:dyDescent="0.35">
      <c r="A2483" t="s">
        <v>3168</v>
      </c>
      <c r="B2483" t="s">
        <v>3168</v>
      </c>
      <c r="C2483" t="s">
        <v>19117</v>
      </c>
    </row>
    <row r="2484" spans="1:3" x14ac:dyDescent="0.35">
      <c r="A2484" t="s">
        <v>3169</v>
      </c>
      <c r="B2484" t="s">
        <v>3169</v>
      </c>
      <c r="C2484" t="s">
        <v>19118</v>
      </c>
    </row>
    <row r="2485" spans="1:3" x14ac:dyDescent="0.35">
      <c r="A2485" t="s">
        <v>3170</v>
      </c>
      <c r="B2485" t="s">
        <v>3170</v>
      </c>
      <c r="C2485" t="s">
        <v>19119</v>
      </c>
    </row>
    <row r="2486" spans="1:3" x14ac:dyDescent="0.35">
      <c r="A2486" t="s">
        <v>3171</v>
      </c>
      <c r="B2486" t="s">
        <v>3171</v>
      </c>
      <c r="C2486" t="s">
        <v>19120</v>
      </c>
    </row>
    <row r="2487" spans="1:3" x14ac:dyDescent="0.35">
      <c r="A2487" t="s">
        <v>34204</v>
      </c>
      <c r="B2487" t="s">
        <v>3172</v>
      </c>
      <c r="C2487" t="s">
        <v>19121</v>
      </c>
    </row>
    <row r="2488" spans="1:3" x14ac:dyDescent="0.35">
      <c r="A2488" t="s">
        <v>34205</v>
      </c>
      <c r="B2488" t="s">
        <v>3173</v>
      </c>
      <c r="C2488" t="s">
        <v>19122</v>
      </c>
    </row>
    <row r="2489" spans="1:3" x14ac:dyDescent="0.35">
      <c r="A2489" t="s">
        <v>3174</v>
      </c>
      <c r="B2489" t="s">
        <v>3174</v>
      </c>
      <c r="C2489" t="s">
        <v>19123</v>
      </c>
    </row>
    <row r="2490" spans="1:3" x14ac:dyDescent="0.35">
      <c r="A2490" t="s">
        <v>3175</v>
      </c>
      <c r="B2490" t="s">
        <v>3175</v>
      </c>
      <c r="C2490" t="s">
        <v>19124</v>
      </c>
    </row>
    <row r="2491" spans="1:3" x14ac:dyDescent="0.35">
      <c r="A2491" t="s">
        <v>3176</v>
      </c>
      <c r="B2491" t="s">
        <v>3176</v>
      </c>
      <c r="C2491" t="s">
        <v>19125</v>
      </c>
    </row>
    <row r="2492" spans="1:3" x14ac:dyDescent="0.35">
      <c r="A2492" t="s">
        <v>3177</v>
      </c>
      <c r="B2492" t="s">
        <v>3177</v>
      </c>
      <c r="C2492" t="s">
        <v>19126</v>
      </c>
    </row>
    <row r="2493" spans="1:3" x14ac:dyDescent="0.35">
      <c r="A2493" t="s">
        <v>3178</v>
      </c>
      <c r="B2493" t="s">
        <v>3178</v>
      </c>
      <c r="C2493" t="s">
        <v>19127</v>
      </c>
    </row>
    <row r="2494" spans="1:3" x14ac:dyDescent="0.35">
      <c r="A2494" t="s">
        <v>3179</v>
      </c>
      <c r="B2494" t="s">
        <v>3179</v>
      </c>
      <c r="C2494" t="s">
        <v>19128</v>
      </c>
    </row>
    <row r="2495" spans="1:3" x14ac:dyDescent="0.35">
      <c r="A2495" t="s">
        <v>3180</v>
      </c>
      <c r="B2495" t="s">
        <v>3180</v>
      </c>
      <c r="C2495" t="s">
        <v>19129</v>
      </c>
    </row>
    <row r="2496" spans="1:3" x14ac:dyDescent="0.35">
      <c r="A2496" t="s">
        <v>3181</v>
      </c>
      <c r="B2496" t="s">
        <v>3181</v>
      </c>
      <c r="C2496" t="s">
        <v>19130</v>
      </c>
    </row>
    <row r="2497" spans="1:3" x14ac:dyDescent="0.35">
      <c r="A2497" t="s">
        <v>3182</v>
      </c>
      <c r="B2497" t="s">
        <v>3182</v>
      </c>
      <c r="C2497" t="s">
        <v>19131</v>
      </c>
    </row>
    <row r="2498" spans="1:3" x14ac:dyDescent="0.35">
      <c r="A2498" t="s">
        <v>34206</v>
      </c>
      <c r="B2498" t="s">
        <v>3183</v>
      </c>
      <c r="C2498" t="s">
        <v>19132</v>
      </c>
    </row>
    <row r="2499" spans="1:3" x14ac:dyDescent="0.35">
      <c r="A2499" t="s">
        <v>34207</v>
      </c>
      <c r="B2499" t="s">
        <v>3184</v>
      </c>
      <c r="C2499" t="s">
        <v>19133</v>
      </c>
    </row>
    <row r="2500" spans="1:3" x14ac:dyDescent="0.35">
      <c r="A2500" t="s">
        <v>3185</v>
      </c>
      <c r="B2500" t="s">
        <v>3185</v>
      </c>
      <c r="C2500" t="s">
        <v>19134</v>
      </c>
    </row>
    <row r="2501" spans="1:3" x14ac:dyDescent="0.35">
      <c r="A2501" t="s">
        <v>3186</v>
      </c>
      <c r="B2501" t="s">
        <v>3186</v>
      </c>
      <c r="C2501" t="s">
        <v>19135</v>
      </c>
    </row>
    <row r="2502" spans="1:3" x14ac:dyDescent="0.35">
      <c r="A2502" t="s">
        <v>3187</v>
      </c>
      <c r="B2502" t="s">
        <v>3187</v>
      </c>
      <c r="C2502" t="s">
        <v>19136</v>
      </c>
    </row>
    <row r="2503" spans="1:3" x14ac:dyDescent="0.35">
      <c r="A2503" t="s">
        <v>3188</v>
      </c>
      <c r="B2503" t="s">
        <v>3188</v>
      </c>
      <c r="C2503" t="s">
        <v>19137</v>
      </c>
    </row>
    <row r="2504" spans="1:3" x14ac:dyDescent="0.35">
      <c r="A2504" t="s">
        <v>34208</v>
      </c>
      <c r="B2504" t="s">
        <v>3189</v>
      </c>
      <c r="C2504" t="s">
        <v>19138</v>
      </c>
    </row>
    <row r="2505" spans="1:3" x14ac:dyDescent="0.35">
      <c r="A2505" t="s">
        <v>34209</v>
      </c>
      <c r="B2505" t="s">
        <v>3190</v>
      </c>
      <c r="C2505" t="s">
        <v>19139</v>
      </c>
    </row>
    <row r="2506" spans="1:3" x14ac:dyDescent="0.35">
      <c r="A2506" t="s">
        <v>3191</v>
      </c>
      <c r="B2506" t="s">
        <v>3191</v>
      </c>
      <c r="C2506" t="s">
        <v>19140</v>
      </c>
    </row>
    <row r="2507" spans="1:3" x14ac:dyDescent="0.35">
      <c r="A2507" t="s">
        <v>34210</v>
      </c>
      <c r="B2507" t="s">
        <v>3192</v>
      </c>
      <c r="C2507" t="s">
        <v>19141</v>
      </c>
    </row>
    <row r="2508" spans="1:3" x14ac:dyDescent="0.35">
      <c r="A2508" t="s">
        <v>34211</v>
      </c>
      <c r="B2508" t="s">
        <v>3193</v>
      </c>
      <c r="C2508" t="s">
        <v>19142</v>
      </c>
    </row>
    <row r="2509" spans="1:3" x14ac:dyDescent="0.35">
      <c r="A2509" t="s">
        <v>3194</v>
      </c>
      <c r="B2509" t="s">
        <v>3194</v>
      </c>
      <c r="C2509" t="s">
        <v>19143</v>
      </c>
    </row>
    <row r="2510" spans="1:3" x14ac:dyDescent="0.35">
      <c r="A2510" t="s">
        <v>3195</v>
      </c>
      <c r="B2510" t="s">
        <v>3195</v>
      </c>
      <c r="C2510" t="s">
        <v>19144</v>
      </c>
    </row>
    <row r="2511" spans="1:3" x14ac:dyDescent="0.35">
      <c r="A2511" t="s">
        <v>3196</v>
      </c>
      <c r="B2511" t="s">
        <v>3196</v>
      </c>
      <c r="C2511" t="s">
        <v>19145</v>
      </c>
    </row>
    <row r="2512" spans="1:3" x14ac:dyDescent="0.35">
      <c r="A2512" t="s">
        <v>3197</v>
      </c>
      <c r="B2512" t="s">
        <v>3197</v>
      </c>
      <c r="C2512" t="s">
        <v>19146</v>
      </c>
    </row>
    <row r="2513" spans="1:3" x14ac:dyDescent="0.35">
      <c r="A2513" t="s">
        <v>3198</v>
      </c>
      <c r="B2513" t="s">
        <v>3198</v>
      </c>
      <c r="C2513" t="s">
        <v>19147</v>
      </c>
    </row>
    <row r="2514" spans="1:3" x14ac:dyDescent="0.35">
      <c r="A2514" t="s">
        <v>3199</v>
      </c>
      <c r="B2514" t="s">
        <v>3199</v>
      </c>
      <c r="C2514" t="s">
        <v>19148</v>
      </c>
    </row>
    <row r="2515" spans="1:3" x14ac:dyDescent="0.35">
      <c r="A2515" t="s">
        <v>3200</v>
      </c>
      <c r="B2515" t="s">
        <v>3200</v>
      </c>
      <c r="C2515" t="s">
        <v>19149</v>
      </c>
    </row>
    <row r="2516" spans="1:3" x14ac:dyDescent="0.35">
      <c r="A2516" t="s">
        <v>3201</v>
      </c>
      <c r="B2516" t="s">
        <v>3201</v>
      </c>
      <c r="C2516" t="s">
        <v>19150</v>
      </c>
    </row>
    <row r="2517" spans="1:3" x14ac:dyDescent="0.35">
      <c r="A2517" t="s">
        <v>34212</v>
      </c>
      <c r="B2517" t="s">
        <v>3202</v>
      </c>
      <c r="C2517" t="s">
        <v>19151</v>
      </c>
    </row>
    <row r="2518" spans="1:3" x14ac:dyDescent="0.35">
      <c r="A2518" t="s">
        <v>3203</v>
      </c>
      <c r="B2518" t="s">
        <v>3203</v>
      </c>
      <c r="C2518" t="s">
        <v>19152</v>
      </c>
    </row>
    <row r="2519" spans="1:3" x14ac:dyDescent="0.35">
      <c r="A2519" t="s">
        <v>3204</v>
      </c>
      <c r="B2519" t="s">
        <v>3204</v>
      </c>
      <c r="C2519" t="s">
        <v>19153</v>
      </c>
    </row>
    <row r="2520" spans="1:3" x14ac:dyDescent="0.35">
      <c r="A2520" t="s">
        <v>34213</v>
      </c>
      <c r="B2520" t="s">
        <v>3205</v>
      </c>
      <c r="C2520" t="s">
        <v>19154</v>
      </c>
    </row>
    <row r="2521" spans="1:3" x14ac:dyDescent="0.35">
      <c r="A2521" t="s">
        <v>3206</v>
      </c>
      <c r="B2521" t="s">
        <v>3206</v>
      </c>
      <c r="C2521" t="s">
        <v>19155</v>
      </c>
    </row>
    <row r="2522" spans="1:3" x14ac:dyDescent="0.35">
      <c r="A2522" t="s">
        <v>3207</v>
      </c>
      <c r="B2522" t="s">
        <v>3207</v>
      </c>
      <c r="C2522" t="s">
        <v>19156</v>
      </c>
    </row>
    <row r="2523" spans="1:3" x14ac:dyDescent="0.35">
      <c r="A2523" t="s">
        <v>34214</v>
      </c>
      <c r="B2523" t="s">
        <v>3208</v>
      </c>
      <c r="C2523" t="s">
        <v>19157</v>
      </c>
    </row>
    <row r="2524" spans="1:3" x14ac:dyDescent="0.35">
      <c r="A2524" t="s">
        <v>3209</v>
      </c>
      <c r="B2524" t="s">
        <v>3209</v>
      </c>
      <c r="C2524" t="s">
        <v>19158</v>
      </c>
    </row>
    <row r="2525" spans="1:3" x14ac:dyDescent="0.35">
      <c r="A2525" t="s">
        <v>34215</v>
      </c>
      <c r="B2525" t="s">
        <v>3210</v>
      </c>
      <c r="C2525" t="s">
        <v>19159</v>
      </c>
    </row>
    <row r="2526" spans="1:3" x14ac:dyDescent="0.35">
      <c r="A2526" t="s">
        <v>3211</v>
      </c>
      <c r="B2526" t="s">
        <v>3211</v>
      </c>
      <c r="C2526" t="s">
        <v>19160</v>
      </c>
    </row>
    <row r="2527" spans="1:3" x14ac:dyDescent="0.35">
      <c r="A2527" t="s">
        <v>3212</v>
      </c>
      <c r="B2527" t="s">
        <v>3212</v>
      </c>
      <c r="C2527" t="s">
        <v>19161</v>
      </c>
    </row>
    <row r="2528" spans="1:3" x14ac:dyDescent="0.35">
      <c r="A2528" t="s">
        <v>3213</v>
      </c>
      <c r="B2528" t="s">
        <v>3213</v>
      </c>
      <c r="C2528" t="s">
        <v>19162</v>
      </c>
    </row>
    <row r="2529" spans="1:3" x14ac:dyDescent="0.35">
      <c r="A2529" t="s">
        <v>3214</v>
      </c>
      <c r="B2529" t="s">
        <v>3214</v>
      </c>
      <c r="C2529" t="s">
        <v>19163</v>
      </c>
    </row>
    <row r="2530" spans="1:3" x14ac:dyDescent="0.35">
      <c r="A2530" t="s">
        <v>3215</v>
      </c>
      <c r="B2530" t="s">
        <v>3215</v>
      </c>
      <c r="C2530" t="s">
        <v>19164</v>
      </c>
    </row>
    <row r="2531" spans="1:3" x14ac:dyDescent="0.35">
      <c r="A2531" t="s">
        <v>3216</v>
      </c>
      <c r="B2531" t="s">
        <v>3216</v>
      </c>
      <c r="C2531" t="s">
        <v>19165</v>
      </c>
    </row>
    <row r="2532" spans="1:3" x14ac:dyDescent="0.35">
      <c r="A2532" t="s">
        <v>3217</v>
      </c>
      <c r="B2532" t="s">
        <v>3217</v>
      </c>
      <c r="C2532" t="s">
        <v>19166</v>
      </c>
    </row>
    <row r="2533" spans="1:3" x14ac:dyDescent="0.35">
      <c r="A2533" t="s">
        <v>3218</v>
      </c>
      <c r="B2533" t="s">
        <v>3218</v>
      </c>
      <c r="C2533" t="s">
        <v>19167</v>
      </c>
    </row>
    <row r="2534" spans="1:3" x14ac:dyDescent="0.35">
      <c r="A2534" t="s">
        <v>3219</v>
      </c>
      <c r="B2534" t="s">
        <v>3219</v>
      </c>
      <c r="C2534" t="s">
        <v>19168</v>
      </c>
    </row>
    <row r="2535" spans="1:3" x14ac:dyDescent="0.35">
      <c r="A2535" t="s">
        <v>3220</v>
      </c>
      <c r="B2535" t="s">
        <v>3220</v>
      </c>
      <c r="C2535" t="s">
        <v>19169</v>
      </c>
    </row>
    <row r="2536" spans="1:3" x14ac:dyDescent="0.35">
      <c r="A2536" t="s">
        <v>3221</v>
      </c>
      <c r="B2536" t="s">
        <v>3221</v>
      </c>
      <c r="C2536" t="s">
        <v>19170</v>
      </c>
    </row>
    <row r="2537" spans="1:3" x14ac:dyDescent="0.35">
      <c r="A2537" t="s">
        <v>3222</v>
      </c>
      <c r="B2537" t="s">
        <v>3222</v>
      </c>
      <c r="C2537" t="s">
        <v>19171</v>
      </c>
    </row>
    <row r="2538" spans="1:3" x14ac:dyDescent="0.35">
      <c r="A2538" t="s">
        <v>34216</v>
      </c>
      <c r="B2538" t="s">
        <v>3223</v>
      </c>
      <c r="C2538" t="s">
        <v>19172</v>
      </c>
    </row>
    <row r="2539" spans="1:3" x14ac:dyDescent="0.35">
      <c r="A2539" t="s">
        <v>3224</v>
      </c>
      <c r="B2539" t="s">
        <v>3224</v>
      </c>
      <c r="C2539" t="s">
        <v>19173</v>
      </c>
    </row>
    <row r="2540" spans="1:3" x14ac:dyDescent="0.35">
      <c r="A2540" t="s">
        <v>3225</v>
      </c>
      <c r="B2540" t="s">
        <v>3225</v>
      </c>
      <c r="C2540" t="s">
        <v>19174</v>
      </c>
    </row>
    <row r="2541" spans="1:3" x14ac:dyDescent="0.35">
      <c r="A2541" t="s">
        <v>34217</v>
      </c>
      <c r="B2541" t="s">
        <v>3226</v>
      </c>
      <c r="C2541" t="s">
        <v>19175</v>
      </c>
    </row>
    <row r="2542" spans="1:3" x14ac:dyDescent="0.35">
      <c r="A2542" t="s">
        <v>3227</v>
      </c>
      <c r="B2542" t="s">
        <v>3227</v>
      </c>
      <c r="C2542" t="s">
        <v>19176</v>
      </c>
    </row>
    <row r="2543" spans="1:3" x14ac:dyDescent="0.35">
      <c r="A2543" t="s">
        <v>3228</v>
      </c>
      <c r="B2543" t="s">
        <v>3228</v>
      </c>
      <c r="C2543" t="s">
        <v>19177</v>
      </c>
    </row>
    <row r="2544" spans="1:3" x14ac:dyDescent="0.35">
      <c r="A2544" t="s">
        <v>3229</v>
      </c>
      <c r="B2544" t="s">
        <v>3229</v>
      </c>
      <c r="C2544" t="s">
        <v>19178</v>
      </c>
    </row>
    <row r="2545" spans="1:3" x14ac:dyDescent="0.35">
      <c r="A2545" t="s">
        <v>3230</v>
      </c>
      <c r="B2545" t="s">
        <v>3230</v>
      </c>
      <c r="C2545" t="s">
        <v>19179</v>
      </c>
    </row>
    <row r="2546" spans="1:3" x14ac:dyDescent="0.35">
      <c r="A2546" t="s">
        <v>3231</v>
      </c>
      <c r="B2546" t="s">
        <v>3231</v>
      </c>
      <c r="C2546" t="s">
        <v>19180</v>
      </c>
    </row>
    <row r="2547" spans="1:3" x14ac:dyDescent="0.35">
      <c r="A2547" t="s">
        <v>3232</v>
      </c>
      <c r="B2547" t="s">
        <v>3232</v>
      </c>
      <c r="C2547" t="s">
        <v>19181</v>
      </c>
    </row>
    <row r="2548" spans="1:3" x14ac:dyDescent="0.35">
      <c r="A2548" t="s">
        <v>34218</v>
      </c>
      <c r="B2548" t="s">
        <v>3233</v>
      </c>
      <c r="C2548" t="s">
        <v>19182</v>
      </c>
    </row>
    <row r="2549" spans="1:3" x14ac:dyDescent="0.35">
      <c r="A2549" t="s">
        <v>3234</v>
      </c>
      <c r="B2549" t="s">
        <v>3234</v>
      </c>
      <c r="C2549" t="s">
        <v>19183</v>
      </c>
    </row>
    <row r="2550" spans="1:3" x14ac:dyDescent="0.35">
      <c r="A2550" t="s">
        <v>3235</v>
      </c>
      <c r="B2550" t="s">
        <v>3235</v>
      </c>
      <c r="C2550" t="s">
        <v>781</v>
      </c>
    </row>
    <row r="2551" spans="1:3" x14ac:dyDescent="0.35">
      <c r="A2551" t="s">
        <v>3236</v>
      </c>
      <c r="B2551" t="s">
        <v>3236</v>
      </c>
      <c r="C2551" t="s">
        <v>19184</v>
      </c>
    </row>
    <row r="2552" spans="1:3" x14ac:dyDescent="0.35">
      <c r="A2552" t="s">
        <v>3237</v>
      </c>
      <c r="B2552" t="s">
        <v>3237</v>
      </c>
      <c r="C2552" t="s">
        <v>19185</v>
      </c>
    </row>
    <row r="2553" spans="1:3" x14ac:dyDescent="0.35">
      <c r="A2553" t="s">
        <v>3238</v>
      </c>
      <c r="B2553" t="s">
        <v>3238</v>
      </c>
      <c r="C2553" t="s">
        <v>19186</v>
      </c>
    </row>
    <row r="2554" spans="1:3" x14ac:dyDescent="0.35">
      <c r="A2554" t="s">
        <v>3239</v>
      </c>
      <c r="B2554" t="s">
        <v>3239</v>
      </c>
      <c r="C2554" t="s">
        <v>19187</v>
      </c>
    </row>
    <row r="2555" spans="1:3" x14ac:dyDescent="0.35">
      <c r="A2555" t="s">
        <v>3240</v>
      </c>
      <c r="B2555" t="s">
        <v>3240</v>
      </c>
      <c r="C2555" t="s">
        <v>19188</v>
      </c>
    </row>
    <row r="2556" spans="1:3" x14ac:dyDescent="0.35">
      <c r="A2556" t="s">
        <v>34219</v>
      </c>
      <c r="B2556" t="s">
        <v>3241</v>
      </c>
      <c r="C2556" t="s">
        <v>19189</v>
      </c>
    </row>
    <row r="2557" spans="1:3" x14ac:dyDescent="0.35">
      <c r="A2557" t="s">
        <v>3242</v>
      </c>
      <c r="B2557" t="s">
        <v>3242</v>
      </c>
      <c r="C2557" t="s">
        <v>19190</v>
      </c>
    </row>
    <row r="2558" spans="1:3" x14ac:dyDescent="0.35">
      <c r="A2558" t="s">
        <v>3243</v>
      </c>
      <c r="B2558" t="s">
        <v>3243</v>
      </c>
      <c r="C2558" t="s">
        <v>19191</v>
      </c>
    </row>
    <row r="2559" spans="1:3" x14ac:dyDescent="0.35">
      <c r="A2559" t="s">
        <v>3244</v>
      </c>
      <c r="B2559" t="s">
        <v>3244</v>
      </c>
      <c r="C2559" t="s">
        <v>19192</v>
      </c>
    </row>
    <row r="2560" spans="1:3" x14ac:dyDescent="0.35">
      <c r="A2560" t="s">
        <v>3245</v>
      </c>
      <c r="B2560" t="s">
        <v>3245</v>
      </c>
      <c r="C2560" t="s">
        <v>19193</v>
      </c>
    </row>
    <row r="2561" spans="1:3" x14ac:dyDescent="0.35">
      <c r="A2561" t="s">
        <v>3246</v>
      </c>
      <c r="B2561" t="s">
        <v>3246</v>
      </c>
      <c r="C2561" t="s">
        <v>19194</v>
      </c>
    </row>
    <row r="2562" spans="1:3" x14ac:dyDescent="0.35">
      <c r="A2562" t="s">
        <v>34220</v>
      </c>
      <c r="B2562" t="s">
        <v>3247</v>
      </c>
      <c r="C2562" t="s">
        <v>19195</v>
      </c>
    </row>
    <row r="2563" spans="1:3" x14ac:dyDescent="0.35">
      <c r="A2563" t="s">
        <v>34221</v>
      </c>
      <c r="B2563" t="s">
        <v>3248</v>
      </c>
      <c r="C2563" t="s">
        <v>19196</v>
      </c>
    </row>
    <row r="2564" spans="1:3" x14ac:dyDescent="0.35">
      <c r="A2564" t="s">
        <v>3249</v>
      </c>
      <c r="B2564" t="s">
        <v>3249</v>
      </c>
      <c r="C2564" t="s">
        <v>19197</v>
      </c>
    </row>
    <row r="2565" spans="1:3" x14ac:dyDescent="0.35">
      <c r="A2565" t="s">
        <v>3250</v>
      </c>
      <c r="B2565" t="s">
        <v>3250</v>
      </c>
      <c r="C2565" t="s">
        <v>19198</v>
      </c>
    </row>
    <row r="2566" spans="1:3" x14ac:dyDescent="0.35">
      <c r="A2566" t="s">
        <v>3251</v>
      </c>
      <c r="B2566" t="s">
        <v>3251</v>
      </c>
      <c r="C2566" t="s">
        <v>19199</v>
      </c>
    </row>
    <row r="2567" spans="1:3" x14ac:dyDescent="0.35">
      <c r="A2567" t="s">
        <v>34222</v>
      </c>
      <c r="B2567" t="s">
        <v>3252</v>
      </c>
      <c r="C2567" t="s">
        <v>19200</v>
      </c>
    </row>
    <row r="2568" spans="1:3" x14ac:dyDescent="0.35">
      <c r="A2568" t="s">
        <v>3253</v>
      </c>
      <c r="B2568" t="s">
        <v>3253</v>
      </c>
      <c r="C2568" t="s">
        <v>19201</v>
      </c>
    </row>
    <row r="2569" spans="1:3" x14ac:dyDescent="0.35">
      <c r="A2569" t="s">
        <v>3254</v>
      </c>
      <c r="B2569" t="s">
        <v>3254</v>
      </c>
      <c r="C2569" t="s">
        <v>19202</v>
      </c>
    </row>
    <row r="2570" spans="1:3" x14ac:dyDescent="0.35">
      <c r="A2570" t="s">
        <v>3255</v>
      </c>
      <c r="B2570" t="s">
        <v>3255</v>
      </c>
      <c r="C2570" t="s">
        <v>19203</v>
      </c>
    </row>
    <row r="2571" spans="1:3" x14ac:dyDescent="0.35">
      <c r="A2571" t="s">
        <v>3256</v>
      </c>
      <c r="B2571" t="s">
        <v>3256</v>
      </c>
      <c r="C2571" t="s">
        <v>19204</v>
      </c>
    </row>
    <row r="2572" spans="1:3" x14ac:dyDescent="0.35">
      <c r="A2572" t="s">
        <v>3257</v>
      </c>
      <c r="B2572" t="s">
        <v>3257</v>
      </c>
      <c r="C2572" t="s">
        <v>19205</v>
      </c>
    </row>
    <row r="2573" spans="1:3" x14ac:dyDescent="0.35">
      <c r="A2573" t="s">
        <v>3258</v>
      </c>
      <c r="B2573" t="s">
        <v>3258</v>
      </c>
      <c r="C2573" t="s">
        <v>19206</v>
      </c>
    </row>
    <row r="2574" spans="1:3" x14ac:dyDescent="0.35">
      <c r="A2574" t="s">
        <v>34223</v>
      </c>
      <c r="B2574" t="s">
        <v>3259</v>
      </c>
      <c r="C2574" t="s">
        <v>19207</v>
      </c>
    </row>
    <row r="2575" spans="1:3" x14ac:dyDescent="0.35">
      <c r="A2575" t="s">
        <v>3260</v>
      </c>
      <c r="B2575" t="s">
        <v>3260</v>
      </c>
      <c r="C2575" t="s">
        <v>19208</v>
      </c>
    </row>
    <row r="2576" spans="1:3" x14ac:dyDescent="0.35">
      <c r="A2576" t="s">
        <v>3261</v>
      </c>
      <c r="B2576" t="s">
        <v>3261</v>
      </c>
      <c r="C2576" t="s">
        <v>19209</v>
      </c>
    </row>
    <row r="2577" spans="1:3" x14ac:dyDescent="0.35">
      <c r="A2577" t="s">
        <v>3262</v>
      </c>
      <c r="B2577" t="s">
        <v>3262</v>
      </c>
      <c r="C2577" t="s">
        <v>19210</v>
      </c>
    </row>
    <row r="2578" spans="1:3" x14ac:dyDescent="0.35">
      <c r="A2578" t="s">
        <v>3263</v>
      </c>
      <c r="B2578" t="s">
        <v>3263</v>
      </c>
      <c r="C2578" t="s">
        <v>19211</v>
      </c>
    </row>
    <row r="2579" spans="1:3" x14ac:dyDescent="0.35">
      <c r="A2579" t="s">
        <v>3264</v>
      </c>
      <c r="B2579" t="s">
        <v>3264</v>
      </c>
      <c r="C2579" t="s">
        <v>19212</v>
      </c>
    </row>
    <row r="2580" spans="1:3" x14ac:dyDescent="0.35">
      <c r="A2580" t="s">
        <v>34224</v>
      </c>
      <c r="B2580" t="s">
        <v>3265</v>
      </c>
      <c r="C2580" t="s">
        <v>19213</v>
      </c>
    </row>
    <row r="2581" spans="1:3" x14ac:dyDescent="0.35">
      <c r="A2581" t="s">
        <v>3266</v>
      </c>
      <c r="B2581" t="s">
        <v>3266</v>
      </c>
      <c r="C2581" t="s">
        <v>19214</v>
      </c>
    </row>
    <row r="2582" spans="1:3" x14ac:dyDescent="0.35">
      <c r="A2582" t="s">
        <v>3267</v>
      </c>
      <c r="B2582" t="s">
        <v>3267</v>
      </c>
      <c r="C2582" t="s">
        <v>19215</v>
      </c>
    </row>
    <row r="2583" spans="1:3" x14ac:dyDescent="0.35">
      <c r="A2583" t="s">
        <v>3268</v>
      </c>
      <c r="B2583" t="s">
        <v>3268</v>
      </c>
      <c r="C2583" t="s">
        <v>19216</v>
      </c>
    </row>
    <row r="2584" spans="1:3" x14ac:dyDescent="0.35">
      <c r="A2584" t="s">
        <v>3269</v>
      </c>
      <c r="B2584" t="s">
        <v>3269</v>
      </c>
      <c r="C2584" t="s">
        <v>19217</v>
      </c>
    </row>
    <row r="2585" spans="1:3" x14ac:dyDescent="0.35">
      <c r="A2585" t="s">
        <v>34225</v>
      </c>
      <c r="B2585" t="s">
        <v>3270</v>
      </c>
      <c r="C2585" t="s">
        <v>19218</v>
      </c>
    </row>
    <row r="2586" spans="1:3" x14ac:dyDescent="0.35">
      <c r="A2586" t="s">
        <v>3271</v>
      </c>
      <c r="B2586" t="s">
        <v>3271</v>
      </c>
      <c r="C2586" t="s">
        <v>19219</v>
      </c>
    </row>
    <row r="2587" spans="1:3" x14ac:dyDescent="0.35">
      <c r="A2587" t="s">
        <v>3272</v>
      </c>
      <c r="B2587" t="s">
        <v>3272</v>
      </c>
      <c r="C2587" t="s">
        <v>19220</v>
      </c>
    </row>
    <row r="2588" spans="1:3" x14ac:dyDescent="0.35">
      <c r="A2588" t="s">
        <v>3273</v>
      </c>
      <c r="B2588" t="s">
        <v>3273</v>
      </c>
      <c r="C2588" t="s">
        <v>19221</v>
      </c>
    </row>
    <row r="2589" spans="1:3" x14ac:dyDescent="0.35">
      <c r="A2589" t="s">
        <v>3274</v>
      </c>
      <c r="B2589" t="s">
        <v>3274</v>
      </c>
      <c r="C2589" t="s">
        <v>19222</v>
      </c>
    </row>
    <row r="2590" spans="1:3" x14ac:dyDescent="0.35">
      <c r="A2590" t="s">
        <v>3275</v>
      </c>
      <c r="B2590" t="s">
        <v>3275</v>
      </c>
      <c r="C2590" t="s">
        <v>19223</v>
      </c>
    </row>
    <row r="2591" spans="1:3" x14ac:dyDescent="0.35">
      <c r="A2591" t="s">
        <v>34226</v>
      </c>
      <c r="B2591" t="s">
        <v>3276</v>
      </c>
      <c r="C2591" t="s">
        <v>19224</v>
      </c>
    </row>
    <row r="2592" spans="1:3" x14ac:dyDescent="0.35">
      <c r="A2592" t="s">
        <v>3277</v>
      </c>
      <c r="B2592" t="s">
        <v>3277</v>
      </c>
      <c r="C2592" t="s">
        <v>19225</v>
      </c>
    </row>
    <row r="2593" spans="1:3" x14ac:dyDescent="0.35">
      <c r="A2593" t="s">
        <v>3278</v>
      </c>
      <c r="B2593" t="s">
        <v>3278</v>
      </c>
      <c r="C2593" t="s">
        <v>19226</v>
      </c>
    </row>
    <row r="2594" spans="1:3" x14ac:dyDescent="0.35">
      <c r="A2594" t="s">
        <v>3279</v>
      </c>
      <c r="B2594" t="s">
        <v>3279</v>
      </c>
      <c r="C2594" t="s">
        <v>19227</v>
      </c>
    </row>
    <row r="2595" spans="1:3" x14ac:dyDescent="0.35">
      <c r="A2595" t="s">
        <v>3280</v>
      </c>
      <c r="B2595" t="s">
        <v>3280</v>
      </c>
      <c r="C2595" t="s">
        <v>19228</v>
      </c>
    </row>
    <row r="2596" spans="1:3" x14ac:dyDescent="0.35">
      <c r="A2596" t="s">
        <v>3281</v>
      </c>
      <c r="B2596" t="s">
        <v>3281</v>
      </c>
      <c r="C2596" t="s">
        <v>19229</v>
      </c>
    </row>
    <row r="2597" spans="1:3" x14ac:dyDescent="0.35">
      <c r="A2597" t="s">
        <v>3282</v>
      </c>
      <c r="B2597" t="s">
        <v>3282</v>
      </c>
      <c r="C2597" t="s">
        <v>19230</v>
      </c>
    </row>
    <row r="2598" spans="1:3" x14ac:dyDescent="0.35">
      <c r="A2598" t="s">
        <v>3283</v>
      </c>
      <c r="B2598" t="s">
        <v>3283</v>
      </c>
      <c r="C2598" t="s">
        <v>19231</v>
      </c>
    </row>
    <row r="2599" spans="1:3" x14ac:dyDescent="0.35">
      <c r="A2599" t="s">
        <v>3284</v>
      </c>
      <c r="B2599" t="s">
        <v>3284</v>
      </c>
      <c r="C2599" t="s">
        <v>19232</v>
      </c>
    </row>
    <row r="2600" spans="1:3" x14ac:dyDescent="0.35">
      <c r="A2600" t="s">
        <v>3285</v>
      </c>
      <c r="B2600" t="s">
        <v>3285</v>
      </c>
      <c r="C2600" t="s">
        <v>19233</v>
      </c>
    </row>
    <row r="2601" spans="1:3" x14ac:dyDescent="0.35">
      <c r="A2601" t="s">
        <v>3286</v>
      </c>
      <c r="B2601" t="s">
        <v>3286</v>
      </c>
      <c r="C2601" t="s">
        <v>19234</v>
      </c>
    </row>
    <row r="2602" spans="1:3" x14ac:dyDescent="0.35">
      <c r="A2602" t="s">
        <v>3287</v>
      </c>
      <c r="B2602" t="s">
        <v>3287</v>
      </c>
      <c r="C2602" t="s">
        <v>19235</v>
      </c>
    </row>
    <row r="2603" spans="1:3" x14ac:dyDescent="0.35">
      <c r="A2603" t="s">
        <v>34227</v>
      </c>
      <c r="B2603" t="s">
        <v>3288</v>
      </c>
      <c r="C2603" t="s">
        <v>19236</v>
      </c>
    </row>
    <row r="2604" spans="1:3" x14ac:dyDescent="0.35">
      <c r="A2604" t="s">
        <v>3289</v>
      </c>
      <c r="B2604" t="s">
        <v>3289</v>
      </c>
      <c r="C2604" t="s">
        <v>19237</v>
      </c>
    </row>
    <row r="2605" spans="1:3" x14ac:dyDescent="0.35">
      <c r="A2605" t="s">
        <v>34228</v>
      </c>
      <c r="B2605" t="s">
        <v>3290</v>
      </c>
      <c r="C2605" t="s">
        <v>19238</v>
      </c>
    </row>
    <row r="2606" spans="1:3" x14ac:dyDescent="0.35">
      <c r="A2606" t="s">
        <v>3291</v>
      </c>
      <c r="B2606" t="s">
        <v>3291</v>
      </c>
      <c r="C2606" t="s">
        <v>19239</v>
      </c>
    </row>
    <row r="2607" spans="1:3" x14ac:dyDescent="0.35">
      <c r="A2607" t="s">
        <v>3292</v>
      </c>
      <c r="B2607" t="s">
        <v>3292</v>
      </c>
      <c r="C2607" t="s">
        <v>19240</v>
      </c>
    </row>
    <row r="2608" spans="1:3" x14ac:dyDescent="0.35">
      <c r="A2608" t="s">
        <v>3293</v>
      </c>
      <c r="B2608" t="s">
        <v>3293</v>
      </c>
      <c r="C2608" t="s">
        <v>19241</v>
      </c>
    </row>
    <row r="2609" spans="1:3" x14ac:dyDescent="0.35">
      <c r="A2609" t="s">
        <v>3294</v>
      </c>
      <c r="B2609" t="s">
        <v>3294</v>
      </c>
      <c r="C2609" t="s">
        <v>19242</v>
      </c>
    </row>
    <row r="2610" spans="1:3" x14ac:dyDescent="0.35">
      <c r="A2610" t="s">
        <v>34229</v>
      </c>
      <c r="B2610" t="s">
        <v>3252</v>
      </c>
      <c r="C2610" t="s">
        <v>19243</v>
      </c>
    </row>
    <row r="2611" spans="1:3" x14ac:dyDescent="0.35">
      <c r="A2611" t="s">
        <v>34230</v>
      </c>
      <c r="B2611" t="s">
        <v>3295</v>
      </c>
      <c r="C2611" t="s">
        <v>19244</v>
      </c>
    </row>
    <row r="2612" spans="1:3" x14ac:dyDescent="0.35">
      <c r="A2612" t="s">
        <v>34231</v>
      </c>
      <c r="B2612" t="s">
        <v>3296</v>
      </c>
      <c r="C2612" t="s">
        <v>19245</v>
      </c>
    </row>
    <row r="2613" spans="1:3" x14ac:dyDescent="0.35">
      <c r="A2613" t="s">
        <v>3297</v>
      </c>
      <c r="B2613" t="s">
        <v>3297</v>
      </c>
      <c r="C2613" t="s">
        <v>19246</v>
      </c>
    </row>
    <row r="2614" spans="1:3" x14ac:dyDescent="0.35">
      <c r="A2614" t="s">
        <v>3298</v>
      </c>
      <c r="B2614" t="s">
        <v>3298</v>
      </c>
      <c r="C2614" t="s">
        <v>19247</v>
      </c>
    </row>
    <row r="2615" spans="1:3" x14ac:dyDescent="0.35">
      <c r="A2615" t="s">
        <v>34232</v>
      </c>
      <c r="B2615" t="s">
        <v>3299</v>
      </c>
      <c r="C2615" t="s">
        <v>19248</v>
      </c>
    </row>
    <row r="2616" spans="1:3" x14ac:dyDescent="0.35">
      <c r="A2616" t="s">
        <v>3300</v>
      </c>
      <c r="B2616" t="s">
        <v>3300</v>
      </c>
      <c r="C2616" t="s">
        <v>19249</v>
      </c>
    </row>
    <row r="2617" spans="1:3" x14ac:dyDescent="0.35">
      <c r="A2617" t="s">
        <v>3301</v>
      </c>
      <c r="B2617" t="s">
        <v>3301</v>
      </c>
      <c r="C2617" t="s">
        <v>19250</v>
      </c>
    </row>
    <row r="2618" spans="1:3" x14ac:dyDescent="0.35">
      <c r="A2618" t="s">
        <v>3302</v>
      </c>
      <c r="B2618" t="s">
        <v>3302</v>
      </c>
      <c r="C2618" t="s">
        <v>19251</v>
      </c>
    </row>
    <row r="2619" spans="1:3" x14ac:dyDescent="0.35">
      <c r="A2619" t="s">
        <v>3303</v>
      </c>
      <c r="B2619" t="s">
        <v>3303</v>
      </c>
      <c r="C2619" t="s">
        <v>19252</v>
      </c>
    </row>
    <row r="2620" spans="1:3" x14ac:dyDescent="0.35">
      <c r="A2620" t="s">
        <v>3304</v>
      </c>
      <c r="B2620" t="s">
        <v>3304</v>
      </c>
      <c r="C2620" t="s">
        <v>19253</v>
      </c>
    </row>
    <row r="2621" spans="1:3" x14ac:dyDescent="0.35">
      <c r="A2621" t="s">
        <v>3305</v>
      </c>
      <c r="B2621" t="s">
        <v>3305</v>
      </c>
      <c r="C2621" t="s">
        <v>19254</v>
      </c>
    </row>
    <row r="2622" spans="1:3" x14ac:dyDescent="0.35">
      <c r="A2622" t="s">
        <v>3306</v>
      </c>
      <c r="B2622" t="s">
        <v>3306</v>
      </c>
      <c r="C2622" t="s">
        <v>19255</v>
      </c>
    </row>
    <row r="2623" spans="1:3" x14ac:dyDescent="0.35">
      <c r="A2623" t="s">
        <v>3307</v>
      </c>
      <c r="B2623" t="s">
        <v>3307</v>
      </c>
      <c r="C2623" t="s">
        <v>19256</v>
      </c>
    </row>
    <row r="2624" spans="1:3" x14ac:dyDescent="0.35">
      <c r="A2624" t="s">
        <v>3308</v>
      </c>
      <c r="B2624" t="s">
        <v>3308</v>
      </c>
      <c r="C2624" t="s">
        <v>19257</v>
      </c>
    </row>
    <row r="2625" spans="1:3" x14ac:dyDescent="0.35">
      <c r="A2625" t="s">
        <v>3309</v>
      </c>
      <c r="B2625" t="s">
        <v>3309</v>
      </c>
      <c r="C2625" t="s">
        <v>19258</v>
      </c>
    </row>
    <row r="2626" spans="1:3" x14ac:dyDescent="0.35">
      <c r="A2626" t="s">
        <v>3310</v>
      </c>
      <c r="B2626" t="s">
        <v>3310</v>
      </c>
      <c r="C2626" t="s">
        <v>19259</v>
      </c>
    </row>
    <row r="2627" spans="1:3" x14ac:dyDescent="0.35">
      <c r="A2627" t="s">
        <v>34233</v>
      </c>
      <c r="B2627" t="s">
        <v>3311</v>
      </c>
      <c r="C2627" t="s">
        <v>19260</v>
      </c>
    </row>
    <row r="2628" spans="1:3" x14ac:dyDescent="0.35">
      <c r="A2628" t="s">
        <v>3312</v>
      </c>
      <c r="B2628" t="s">
        <v>3312</v>
      </c>
      <c r="C2628" t="s">
        <v>19261</v>
      </c>
    </row>
    <row r="2629" spans="1:3" x14ac:dyDescent="0.35">
      <c r="A2629" t="s">
        <v>3313</v>
      </c>
      <c r="B2629" t="s">
        <v>3313</v>
      </c>
      <c r="C2629" t="s">
        <v>19262</v>
      </c>
    </row>
    <row r="2630" spans="1:3" x14ac:dyDescent="0.35">
      <c r="A2630" t="s">
        <v>3314</v>
      </c>
      <c r="B2630" t="s">
        <v>3314</v>
      </c>
      <c r="C2630" t="s">
        <v>19263</v>
      </c>
    </row>
    <row r="2631" spans="1:3" x14ac:dyDescent="0.35">
      <c r="A2631" t="s">
        <v>3315</v>
      </c>
      <c r="B2631" t="s">
        <v>3315</v>
      </c>
      <c r="C2631" t="s">
        <v>19264</v>
      </c>
    </row>
    <row r="2632" spans="1:3" x14ac:dyDescent="0.35">
      <c r="A2632" t="s">
        <v>3316</v>
      </c>
      <c r="B2632" t="s">
        <v>3316</v>
      </c>
      <c r="C2632" t="s">
        <v>19265</v>
      </c>
    </row>
    <row r="2633" spans="1:3" x14ac:dyDescent="0.35">
      <c r="A2633" t="s">
        <v>3317</v>
      </c>
      <c r="B2633" t="s">
        <v>3317</v>
      </c>
      <c r="C2633" t="s">
        <v>19266</v>
      </c>
    </row>
    <row r="2634" spans="1:3" x14ac:dyDescent="0.35">
      <c r="A2634" t="s">
        <v>34234</v>
      </c>
      <c r="B2634" t="s">
        <v>3318</v>
      </c>
      <c r="C2634" t="s">
        <v>19267</v>
      </c>
    </row>
    <row r="2635" spans="1:3" x14ac:dyDescent="0.35">
      <c r="A2635" t="s">
        <v>3319</v>
      </c>
      <c r="B2635" t="s">
        <v>3319</v>
      </c>
      <c r="C2635" t="s">
        <v>19268</v>
      </c>
    </row>
    <row r="2636" spans="1:3" x14ac:dyDescent="0.35">
      <c r="A2636" t="s">
        <v>3320</v>
      </c>
      <c r="B2636" t="s">
        <v>3320</v>
      </c>
      <c r="C2636" t="s">
        <v>19269</v>
      </c>
    </row>
    <row r="2637" spans="1:3" x14ac:dyDescent="0.35">
      <c r="A2637" t="s">
        <v>3321</v>
      </c>
      <c r="B2637" t="s">
        <v>3321</v>
      </c>
      <c r="C2637" t="s">
        <v>19270</v>
      </c>
    </row>
    <row r="2638" spans="1:3" x14ac:dyDescent="0.35">
      <c r="A2638" t="s">
        <v>3322</v>
      </c>
      <c r="B2638" t="s">
        <v>3322</v>
      </c>
      <c r="C2638" t="s">
        <v>19271</v>
      </c>
    </row>
    <row r="2639" spans="1:3" x14ac:dyDescent="0.35">
      <c r="A2639" t="s">
        <v>3323</v>
      </c>
      <c r="B2639" t="s">
        <v>3323</v>
      </c>
      <c r="C2639" t="s">
        <v>19272</v>
      </c>
    </row>
    <row r="2640" spans="1:3" x14ac:dyDescent="0.35">
      <c r="A2640" t="s">
        <v>34235</v>
      </c>
      <c r="B2640" t="s">
        <v>3324</v>
      </c>
      <c r="C2640" t="s">
        <v>19273</v>
      </c>
    </row>
    <row r="2641" spans="1:3" x14ac:dyDescent="0.35">
      <c r="A2641" t="s">
        <v>34236</v>
      </c>
      <c r="B2641" t="s">
        <v>3325</v>
      </c>
      <c r="C2641" t="s">
        <v>19274</v>
      </c>
    </row>
    <row r="2642" spans="1:3" x14ac:dyDescent="0.35">
      <c r="A2642" t="s">
        <v>34237</v>
      </c>
      <c r="B2642" t="s">
        <v>3326</v>
      </c>
      <c r="C2642" t="s">
        <v>19275</v>
      </c>
    </row>
    <row r="2643" spans="1:3" x14ac:dyDescent="0.35">
      <c r="A2643" t="s">
        <v>3327</v>
      </c>
      <c r="B2643" t="s">
        <v>3327</v>
      </c>
      <c r="C2643" t="s">
        <v>19276</v>
      </c>
    </row>
    <row r="2644" spans="1:3" x14ac:dyDescent="0.35">
      <c r="A2644" t="s">
        <v>3328</v>
      </c>
      <c r="B2644" t="s">
        <v>3328</v>
      </c>
      <c r="C2644" t="s">
        <v>19277</v>
      </c>
    </row>
    <row r="2645" spans="1:3" x14ac:dyDescent="0.35">
      <c r="A2645" t="s">
        <v>3329</v>
      </c>
      <c r="B2645" t="s">
        <v>3329</v>
      </c>
      <c r="C2645" t="s">
        <v>19278</v>
      </c>
    </row>
    <row r="2646" spans="1:3" x14ac:dyDescent="0.35">
      <c r="A2646" t="s">
        <v>3330</v>
      </c>
      <c r="B2646" t="s">
        <v>3330</v>
      </c>
      <c r="C2646" t="s">
        <v>19279</v>
      </c>
    </row>
    <row r="2647" spans="1:3" x14ac:dyDescent="0.35">
      <c r="A2647" t="s">
        <v>34238</v>
      </c>
      <c r="B2647" t="s">
        <v>3331</v>
      </c>
      <c r="C2647" t="s">
        <v>19280</v>
      </c>
    </row>
    <row r="2648" spans="1:3" x14ac:dyDescent="0.35">
      <c r="A2648" t="s">
        <v>3332</v>
      </c>
      <c r="B2648" t="s">
        <v>3332</v>
      </c>
      <c r="C2648" t="s">
        <v>19281</v>
      </c>
    </row>
    <row r="2649" spans="1:3" x14ac:dyDescent="0.35">
      <c r="A2649" t="s">
        <v>34239</v>
      </c>
      <c r="B2649" t="s">
        <v>3333</v>
      </c>
      <c r="C2649" t="s">
        <v>19282</v>
      </c>
    </row>
    <row r="2650" spans="1:3" x14ac:dyDescent="0.35">
      <c r="A2650" t="s">
        <v>34240</v>
      </c>
      <c r="B2650" t="s">
        <v>3334</v>
      </c>
      <c r="C2650" t="s">
        <v>19283</v>
      </c>
    </row>
    <row r="2651" spans="1:3" x14ac:dyDescent="0.35">
      <c r="A2651" t="s">
        <v>3335</v>
      </c>
      <c r="B2651" t="s">
        <v>3335</v>
      </c>
      <c r="C2651" t="s">
        <v>19284</v>
      </c>
    </row>
    <row r="2652" spans="1:3" x14ac:dyDescent="0.35">
      <c r="A2652" t="s">
        <v>3336</v>
      </c>
      <c r="B2652" t="s">
        <v>3336</v>
      </c>
      <c r="C2652" t="s">
        <v>19285</v>
      </c>
    </row>
    <row r="2653" spans="1:3" x14ac:dyDescent="0.35">
      <c r="A2653" t="s">
        <v>3337</v>
      </c>
      <c r="B2653" t="s">
        <v>3337</v>
      </c>
      <c r="C2653" t="s">
        <v>19286</v>
      </c>
    </row>
    <row r="2654" spans="1:3" x14ac:dyDescent="0.35">
      <c r="A2654" t="s">
        <v>3338</v>
      </c>
      <c r="B2654" t="s">
        <v>3338</v>
      </c>
      <c r="C2654" t="s">
        <v>19287</v>
      </c>
    </row>
    <row r="2655" spans="1:3" x14ac:dyDescent="0.35">
      <c r="A2655" t="s">
        <v>3339</v>
      </c>
      <c r="B2655" t="s">
        <v>3339</v>
      </c>
      <c r="C2655" t="s">
        <v>19288</v>
      </c>
    </row>
    <row r="2656" spans="1:3" x14ac:dyDescent="0.35">
      <c r="A2656" t="s">
        <v>3340</v>
      </c>
      <c r="B2656" t="s">
        <v>3340</v>
      </c>
      <c r="C2656" t="s">
        <v>19289</v>
      </c>
    </row>
    <row r="2657" spans="1:3" x14ac:dyDescent="0.35">
      <c r="A2657" t="s">
        <v>3341</v>
      </c>
      <c r="B2657" t="s">
        <v>3341</v>
      </c>
      <c r="C2657" t="s">
        <v>19290</v>
      </c>
    </row>
    <row r="2658" spans="1:3" x14ac:dyDescent="0.35">
      <c r="A2658" t="s">
        <v>3342</v>
      </c>
      <c r="B2658" t="s">
        <v>3342</v>
      </c>
      <c r="C2658" t="s">
        <v>19291</v>
      </c>
    </row>
    <row r="2659" spans="1:3" x14ac:dyDescent="0.35">
      <c r="A2659" t="s">
        <v>34241</v>
      </c>
      <c r="B2659" t="s">
        <v>3343</v>
      </c>
      <c r="C2659" t="s">
        <v>19292</v>
      </c>
    </row>
    <row r="2660" spans="1:3" x14ac:dyDescent="0.35">
      <c r="A2660" t="s">
        <v>34242</v>
      </c>
      <c r="B2660" t="s">
        <v>3344</v>
      </c>
      <c r="C2660" t="s">
        <v>19293</v>
      </c>
    </row>
    <row r="2661" spans="1:3" x14ac:dyDescent="0.35">
      <c r="A2661" t="s">
        <v>3345</v>
      </c>
      <c r="B2661" t="s">
        <v>3345</v>
      </c>
      <c r="C2661" t="s">
        <v>19294</v>
      </c>
    </row>
    <row r="2662" spans="1:3" x14ac:dyDescent="0.35">
      <c r="A2662" t="s">
        <v>3346</v>
      </c>
      <c r="B2662" t="s">
        <v>3346</v>
      </c>
      <c r="C2662" t="s">
        <v>19295</v>
      </c>
    </row>
    <row r="2663" spans="1:3" x14ac:dyDescent="0.35">
      <c r="A2663" t="s">
        <v>3347</v>
      </c>
      <c r="B2663" t="s">
        <v>3347</v>
      </c>
      <c r="C2663" t="s">
        <v>19296</v>
      </c>
    </row>
    <row r="2664" spans="1:3" x14ac:dyDescent="0.35">
      <c r="A2664" t="s">
        <v>3348</v>
      </c>
      <c r="B2664" t="s">
        <v>3348</v>
      </c>
      <c r="C2664" t="s">
        <v>19297</v>
      </c>
    </row>
    <row r="2665" spans="1:3" x14ac:dyDescent="0.35">
      <c r="A2665" t="s">
        <v>3349</v>
      </c>
      <c r="B2665" t="s">
        <v>3349</v>
      </c>
      <c r="C2665" t="s">
        <v>19298</v>
      </c>
    </row>
    <row r="2666" spans="1:3" x14ac:dyDescent="0.35">
      <c r="A2666" t="s">
        <v>34243</v>
      </c>
      <c r="B2666" t="s">
        <v>3350</v>
      </c>
      <c r="C2666" t="s">
        <v>19299</v>
      </c>
    </row>
    <row r="2667" spans="1:3" x14ac:dyDescent="0.35">
      <c r="A2667" t="s">
        <v>3351</v>
      </c>
      <c r="B2667" t="s">
        <v>3351</v>
      </c>
      <c r="C2667" t="s">
        <v>19300</v>
      </c>
    </row>
    <row r="2668" spans="1:3" x14ac:dyDescent="0.35">
      <c r="A2668" t="s">
        <v>3352</v>
      </c>
      <c r="B2668" t="s">
        <v>3352</v>
      </c>
      <c r="C2668" t="s">
        <v>19301</v>
      </c>
    </row>
    <row r="2669" spans="1:3" x14ac:dyDescent="0.35">
      <c r="A2669" t="s">
        <v>34244</v>
      </c>
      <c r="B2669" t="s">
        <v>3353</v>
      </c>
      <c r="C2669" t="s">
        <v>19302</v>
      </c>
    </row>
    <row r="2670" spans="1:3" x14ac:dyDescent="0.35">
      <c r="A2670" t="s">
        <v>34245</v>
      </c>
      <c r="B2670" t="s">
        <v>3354</v>
      </c>
      <c r="C2670" t="s">
        <v>19303</v>
      </c>
    </row>
    <row r="2671" spans="1:3" x14ac:dyDescent="0.35">
      <c r="A2671" t="s">
        <v>3355</v>
      </c>
      <c r="B2671" t="s">
        <v>3355</v>
      </c>
      <c r="C2671" t="s">
        <v>19304</v>
      </c>
    </row>
    <row r="2672" spans="1:3" x14ac:dyDescent="0.35">
      <c r="A2672" t="s">
        <v>3356</v>
      </c>
      <c r="B2672" t="s">
        <v>3356</v>
      </c>
      <c r="C2672" t="s">
        <v>19305</v>
      </c>
    </row>
    <row r="2673" spans="1:3" x14ac:dyDescent="0.35">
      <c r="A2673" t="s">
        <v>34246</v>
      </c>
      <c r="B2673" t="s">
        <v>3357</v>
      </c>
      <c r="C2673" t="s">
        <v>19306</v>
      </c>
    </row>
    <row r="2674" spans="1:3" x14ac:dyDescent="0.35">
      <c r="A2674" t="s">
        <v>3358</v>
      </c>
      <c r="B2674" t="s">
        <v>3358</v>
      </c>
      <c r="C2674" t="s">
        <v>19307</v>
      </c>
    </row>
    <row r="2675" spans="1:3" x14ac:dyDescent="0.35">
      <c r="A2675" t="s">
        <v>3359</v>
      </c>
      <c r="B2675" t="s">
        <v>3359</v>
      </c>
      <c r="C2675" t="s">
        <v>19308</v>
      </c>
    </row>
    <row r="2676" spans="1:3" x14ac:dyDescent="0.35">
      <c r="A2676" t="s">
        <v>3360</v>
      </c>
      <c r="B2676" t="s">
        <v>3360</v>
      </c>
      <c r="C2676" t="s">
        <v>19309</v>
      </c>
    </row>
    <row r="2677" spans="1:3" x14ac:dyDescent="0.35">
      <c r="A2677" t="s">
        <v>3361</v>
      </c>
      <c r="B2677" t="s">
        <v>3361</v>
      </c>
      <c r="C2677" t="s">
        <v>19310</v>
      </c>
    </row>
    <row r="2678" spans="1:3" x14ac:dyDescent="0.35">
      <c r="A2678" t="s">
        <v>3362</v>
      </c>
      <c r="B2678" t="s">
        <v>3362</v>
      </c>
      <c r="C2678" t="s">
        <v>19311</v>
      </c>
    </row>
    <row r="2679" spans="1:3" x14ac:dyDescent="0.35">
      <c r="A2679" t="s">
        <v>34247</v>
      </c>
      <c r="B2679" t="s">
        <v>3363</v>
      </c>
      <c r="C2679" t="s">
        <v>19312</v>
      </c>
    </row>
    <row r="2680" spans="1:3" x14ac:dyDescent="0.35">
      <c r="A2680" t="s">
        <v>34248</v>
      </c>
      <c r="B2680" t="s">
        <v>3364</v>
      </c>
      <c r="C2680" t="s">
        <v>19313</v>
      </c>
    </row>
    <row r="2681" spans="1:3" x14ac:dyDescent="0.35">
      <c r="A2681" t="s">
        <v>3365</v>
      </c>
      <c r="B2681" t="s">
        <v>3365</v>
      </c>
      <c r="C2681" t="s">
        <v>19314</v>
      </c>
    </row>
    <row r="2682" spans="1:3" x14ac:dyDescent="0.35">
      <c r="A2682" t="s">
        <v>3366</v>
      </c>
      <c r="B2682" t="s">
        <v>3366</v>
      </c>
      <c r="C2682" t="s">
        <v>19315</v>
      </c>
    </row>
    <row r="2683" spans="1:3" x14ac:dyDescent="0.35">
      <c r="A2683" t="s">
        <v>3367</v>
      </c>
      <c r="B2683" t="s">
        <v>3367</v>
      </c>
      <c r="C2683" t="s">
        <v>19316</v>
      </c>
    </row>
    <row r="2684" spans="1:3" x14ac:dyDescent="0.35">
      <c r="A2684" t="s">
        <v>3368</v>
      </c>
      <c r="B2684" t="s">
        <v>3368</v>
      </c>
      <c r="C2684" t="s">
        <v>19317</v>
      </c>
    </row>
    <row r="2685" spans="1:3" x14ac:dyDescent="0.35">
      <c r="A2685" t="s">
        <v>3369</v>
      </c>
      <c r="B2685" t="s">
        <v>3369</v>
      </c>
      <c r="C2685" t="s">
        <v>19318</v>
      </c>
    </row>
    <row r="2686" spans="1:3" x14ac:dyDescent="0.35">
      <c r="A2686" t="s">
        <v>3370</v>
      </c>
      <c r="B2686" t="s">
        <v>3370</v>
      </c>
      <c r="C2686" t="s">
        <v>19319</v>
      </c>
    </row>
    <row r="2687" spans="1:3" x14ac:dyDescent="0.35">
      <c r="A2687" t="s">
        <v>34249</v>
      </c>
      <c r="B2687" t="s">
        <v>3371</v>
      </c>
      <c r="C2687" t="s">
        <v>19320</v>
      </c>
    </row>
    <row r="2688" spans="1:3" x14ac:dyDescent="0.35">
      <c r="A2688" t="s">
        <v>3372</v>
      </c>
      <c r="B2688" t="s">
        <v>3372</v>
      </c>
      <c r="C2688" t="s">
        <v>19321</v>
      </c>
    </row>
    <row r="2689" spans="1:3" x14ac:dyDescent="0.35">
      <c r="A2689" t="s">
        <v>34250</v>
      </c>
      <c r="B2689" t="s">
        <v>3373</v>
      </c>
      <c r="C2689" t="s">
        <v>19322</v>
      </c>
    </row>
    <row r="2690" spans="1:3" x14ac:dyDescent="0.35">
      <c r="A2690" t="s">
        <v>3374</v>
      </c>
      <c r="B2690" t="s">
        <v>3374</v>
      </c>
      <c r="C2690" t="s">
        <v>19323</v>
      </c>
    </row>
    <row r="2691" spans="1:3" x14ac:dyDescent="0.35">
      <c r="A2691" t="s">
        <v>3375</v>
      </c>
      <c r="B2691" t="s">
        <v>3375</v>
      </c>
      <c r="C2691" t="s">
        <v>19324</v>
      </c>
    </row>
    <row r="2692" spans="1:3" x14ac:dyDescent="0.35">
      <c r="A2692" t="s">
        <v>3376</v>
      </c>
      <c r="B2692" t="s">
        <v>3376</v>
      </c>
      <c r="C2692" t="s">
        <v>19325</v>
      </c>
    </row>
    <row r="2693" spans="1:3" x14ac:dyDescent="0.35">
      <c r="A2693" t="s">
        <v>3377</v>
      </c>
      <c r="B2693" t="s">
        <v>3377</v>
      </c>
      <c r="C2693" t="s">
        <v>19326</v>
      </c>
    </row>
    <row r="2694" spans="1:3" x14ac:dyDescent="0.35">
      <c r="A2694" t="s">
        <v>34251</v>
      </c>
      <c r="B2694" t="s">
        <v>3378</v>
      </c>
      <c r="C2694" t="s">
        <v>19327</v>
      </c>
    </row>
    <row r="2695" spans="1:3" x14ac:dyDescent="0.35">
      <c r="A2695" t="s">
        <v>3379</v>
      </c>
      <c r="B2695" t="s">
        <v>3379</v>
      </c>
      <c r="C2695" t="s">
        <v>19328</v>
      </c>
    </row>
    <row r="2696" spans="1:3" x14ac:dyDescent="0.35">
      <c r="A2696" t="s">
        <v>3380</v>
      </c>
      <c r="B2696" t="s">
        <v>3380</v>
      </c>
      <c r="C2696" t="s">
        <v>19329</v>
      </c>
    </row>
    <row r="2697" spans="1:3" x14ac:dyDescent="0.35">
      <c r="A2697" t="s">
        <v>3381</v>
      </c>
      <c r="B2697" t="s">
        <v>3381</v>
      </c>
      <c r="C2697" t="s">
        <v>19330</v>
      </c>
    </row>
    <row r="2698" spans="1:3" x14ac:dyDescent="0.35">
      <c r="A2698" t="s">
        <v>3382</v>
      </c>
      <c r="B2698" t="s">
        <v>3382</v>
      </c>
      <c r="C2698" t="s">
        <v>19331</v>
      </c>
    </row>
    <row r="2699" spans="1:3" x14ac:dyDescent="0.35">
      <c r="A2699" t="s">
        <v>3383</v>
      </c>
      <c r="B2699" t="s">
        <v>3383</v>
      </c>
      <c r="C2699" t="s">
        <v>19332</v>
      </c>
    </row>
    <row r="2700" spans="1:3" x14ac:dyDescent="0.35">
      <c r="A2700" t="s">
        <v>3384</v>
      </c>
      <c r="B2700" t="s">
        <v>3384</v>
      </c>
      <c r="C2700" t="s">
        <v>19333</v>
      </c>
    </row>
    <row r="2701" spans="1:3" x14ac:dyDescent="0.35">
      <c r="A2701" t="s">
        <v>3385</v>
      </c>
      <c r="B2701" t="s">
        <v>3385</v>
      </c>
      <c r="C2701" t="s">
        <v>19334</v>
      </c>
    </row>
    <row r="2702" spans="1:3" x14ac:dyDescent="0.35">
      <c r="A2702" t="s">
        <v>34252</v>
      </c>
      <c r="B2702" t="s">
        <v>3386</v>
      </c>
      <c r="C2702" t="s">
        <v>19335</v>
      </c>
    </row>
    <row r="2703" spans="1:3" x14ac:dyDescent="0.35">
      <c r="A2703" t="s">
        <v>34253</v>
      </c>
      <c r="B2703" t="s">
        <v>3387</v>
      </c>
      <c r="C2703" t="s">
        <v>19336</v>
      </c>
    </row>
    <row r="2704" spans="1:3" x14ac:dyDescent="0.35">
      <c r="A2704" t="s">
        <v>3388</v>
      </c>
      <c r="B2704" t="s">
        <v>3388</v>
      </c>
      <c r="C2704" t="s">
        <v>19337</v>
      </c>
    </row>
    <row r="2705" spans="1:3" x14ac:dyDescent="0.35">
      <c r="A2705" t="s">
        <v>3389</v>
      </c>
      <c r="B2705" t="s">
        <v>3389</v>
      </c>
      <c r="C2705" t="s">
        <v>19338</v>
      </c>
    </row>
    <row r="2706" spans="1:3" x14ac:dyDescent="0.35">
      <c r="A2706" t="s">
        <v>3390</v>
      </c>
      <c r="B2706" t="s">
        <v>3390</v>
      </c>
      <c r="C2706" t="s">
        <v>19339</v>
      </c>
    </row>
    <row r="2707" spans="1:3" x14ac:dyDescent="0.35">
      <c r="A2707" t="s">
        <v>3391</v>
      </c>
      <c r="B2707" t="s">
        <v>3391</v>
      </c>
      <c r="C2707" t="s">
        <v>19340</v>
      </c>
    </row>
    <row r="2708" spans="1:3" x14ac:dyDescent="0.35">
      <c r="A2708" t="s">
        <v>34254</v>
      </c>
      <c r="B2708" t="s">
        <v>3392</v>
      </c>
      <c r="C2708" t="s">
        <v>19341</v>
      </c>
    </row>
    <row r="2709" spans="1:3" x14ac:dyDescent="0.35">
      <c r="A2709" t="s">
        <v>3393</v>
      </c>
      <c r="B2709" t="s">
        <v>3393</v>
      </c>
      <c r="C2709" t="s">
        <v>19342</v>
      </c>
    </row>
    <row r="2710" spans="1:3" x14ac:dyDescent="0.35">
      <c r="A2710" t="s">
        <v>3394</v>
      </c>
      <c r="B2710" t="s">
        <v>3394</v>
      </c>
      <c r="C2710" t="s">
        <v>19343</v>
      </c>
    </row>
    <row r="2711" spans="1:3" x14ac:dyDescent="0.35">
      <c r="A2711" t="s">
        <v>3395</v>
      </c>
      <c r="B2711" t="s">
        <v>3395</v>
      </c>
      <c r="C2711" t="s">
        <v>19344</v>
      </c>
    </row>
    <row r="2712" spans="1:3" x14ac:dyDescent="0.35">
      <c r="A2712" t="s">
        <v>3396</v>
      </c>
      <c r="B2712" t="s">
        <v>3396</v>
      </c>
      <c r="C2712" t="s">
        <v>19345</v>
      </c>
    </row>
    <row r="2713" spans="1:3" x14ac:dyDescent="0.35">
      <c r="A2713" t="s">
        <v>3397</v>
      </c>
      <c r="B2713" t="s">
        <v>3397</v>
      </c>
      <c r="C2713" t="s">
        <v>19346</v>
      </c>
    </row>
    <row r="2714" spans="1:3" x14ac:dyDescent="0.35">
      <c r="A2714" t="s">
        <v>3398</v>
      </c>
      <c r="B2714" t="s">
        <v>3398</v>
      </c>
      <c r="C2714" t="s">
        <v>19347</v>
      </c>
    </row>
    <row r="2715" spans="1:3" x14ac:dyDescent="0.35">
      <c r="A2715" t="s">
        <v>3399</v>
      </c>
      <c r="B2715" t="s">
        <v>3399</v>
      </c>
      <c r="C2715" t="s">
        <v>19348</v>
      </c>
    </row>
    <row r="2716" spans="1:3" x14ac:dyDescent="0.35">
      <c r="A2716" t="s">
        <v>3400</v>
      </c>
      <c r="B2716" t="s">
        <v>3400</v>
      </c>
      <c r="C2716" t="s">
        <v>19349</v>
      </c>
    </row>
    <row r="2717" spans="1:3" x14ac:dyDescent="0.35">
      <c r="A2717" t="s">
        <v>3401</v>
      </c>
      <c r="B2717" t="s">
        <v>3401</v>
      </c>
      <c r="C2717" t="s">
        <v>19350</v>
      </c>
    </row>
    <row r="2718" spans="1:3" x14ac:dyDescent="0.35">
      <c r="A2718" t="s">
        <v>3402</v>
      </c>
      <c r="B2718" t="s">
        <v>3402</v>
      </c>
      <c r="C2718" t="s">
        <v>19351</v>
      </c>
    </row>
    <row r="2719" spans="1:3" x14ac:dyDescent="0.35">
      <c r="A2719" t="s">
        <v>3403</v>
      </c>
      <c r="B2719" t="s">
        <v>3403</v>
      </c>
      <c r="C2719" t="s">
        <v>19352</v>
      </c>
    </row>
    <row r="2720" spans="1:3" x14ac:dyDescent="0.35">
      <c r="A2720" t="s">
        <v>3404</v>
      </c>
      <c r="B2720" t="s">
        <v>3404</v>
      </c>
      <c r="C2720" t="s">
        <v>19353</v>
      </c>
    </row>
    <row r="2721" spans="1:3" x14ac:dyDescent="0.35">
      <c r="A2721" t="s">
        <v>3405</v>
      </c>
      <c r="B2721" t="s">
        <v>3405</v>
      </c>
      <c r="C2721" t="s">
        <v>19354</v>
      </c>
    </row>
    <row r="2722" spans="1:3" x14ac:dyDescent="0.35">
      <c r="A2722" t="s">
        <v>34255</v>
      </c>
      <c r="B2722" t="s">
        <v>3406</v>
      </c>
      <c r="C2722" t="s">
        <v>19355</v>
      </c>
    </row>
    <row r="2723" spans="1:3" x14ac:dyDescent="0.35">
      <c r="A2723" t="s">
        <v>3407</v>
      </c>
      <c r="B2723" t="s">
        <v>3407</v>
      </c>
      <c r="C2723" t="s">
        <v>19356</v>
      </c>
    </row>
    <row r="2724" spans="1:3" x14ac:dyDescent="0.35">
      <c r="A2724" t="s">
        <v>3408</v>
      </c>
      <c r="B2724" t="s">
        <v>3408</v>
      </c>
      <c r="C2724" t="s">
        <v>19357</v>
      </c>
    </row>
    <row r="2725" spans="1:3" x14ac:dyDescent="0.35">
      <c r="A2725" t="s">
        <v>3409</v>
      </c>
      <c r="B2725" t="s">
        <v>3409</v>
      </c>
      <c r="C2725" t="s">
        <v>19358</v>
      </c>
    </row>
    <row r="2726" spans="1:3" x14ac:dyDescent="0.35">
      <c r="A2726" t="s">
        <v>3410</v>
      </c>
      <c r="B2726" t="s">
        <v>3410</v>
      </c>
      <c r="C2726" t="s">
        <v>19359</v>
      </c>
    </row>
    <row r="2727" spans="1:3" x14ac:dyDescent="0.35">
      <c r="A2727" t="s">
        <v>3411</v>
      </c>
      <c r="B2727" t="s">
        <v>3411</v>
      </c>
      <c r="C2727" t="s">
        <v>19360</v>
      </c>
    </row>
    <row r="2728" spans="1:3" x14ac:dyDescent="0.35">
      <c r="A2728" t="s">
        <v>3412</v>
      </c>
      <c r="B2728" t="s">
        <v>3412</v>
      </c>
      <c r="C2728" t="s">
        <v>19361</v>
      </c>
    </row>
    <row r="2729" spans="1:3" x14ac:dyDescent="0.35">
      <c r="A2729" t="s">
        <v>3413</v>
      </c>
      <c r="B2729" t="s">
        <v>3413</v>
      </c>
      <c r="C2729" t="s">
        <v>19362</v>
      </c>
    </row>
    <row r="2730" spans="1:3" x14ac:dyDescent="0.35">
      <c r="A2730" t="s">
        <v>34256</v>
      </c>
      <c r="B2730" t="s">
        <v>3414</v>
      </c>
      <c r="C2730" t="s">
        <v>19363</v>
      </c>
    </row>
    <row r="2731" spans="1:3" x14ac:dyDescent="0.35">
      <c r="A2731" t="s">
        <v>3415</v>
      </c>
      <c r="B2731" t="s">
        <v>3415</v>
      </c>
      <c r="C2731" t="s">
        <v>19364</v>
      </c>
    </row>
    <row r="2732" spans="1:3" x14ac:dyDescent="0.35">
      <c r="A2732" t="s">
        <v>3416</v>
      </c>
      <c r="B2732" t="s">
        <v>3416</v>
      </c>
      <c r="C2732" t="s">
        <v>19365</v>
      </c>
    </row>
    <row r="2733" spans="1:3" x14ac:dyDescent="0.35">
      <c r="A2733" t="s">
        <v>3417</v>
      </c>
      <c r="B2733" t="s">
        <v>3417</v>
      </c>
      <c r="C2733" t="s">
        <v>19366</v>
      </c>
    </row>
    <row r="2734" spans="1:3" x14ac:dyDescent="0.35">
      <c r="A2734" t="s">
        <v>3418</v>
      </c>
      <c r="B2734" t="s">
        <v>3418</v>
      </c>
      <c r="C2734" t="s">
        <v>19367</v>
      </c>
    </row>
    <row r="2735" spans="1:3" x14ac:dyDescent="0.35">
      <c r="A2735" t="s">
        <v>3419</v>
      </c>
      <c r="B2735" t="s">
        <v>3419</v>
      </c>
      <c r="C2735" t="s">
        <v>19368</v>
      </c>
    </row>
    <row r="2736" spans="1:3" x14ac:dyDescent="0.35">
      <c r="A2736" t="s">
        <v>3420</v>
      </c>
      <c r="B2736" t="s">
        <v>3420</v>
      </c>
      <c r="C2736" t="s">
        <v>19369</v>
      </c>
    </row>
    <row r="2737" spans="1:3" x14ac:dyDescent="0.35">
      <c r="A2737" t="s">
        <v>34257</v>
      </c>
      <c r="B2737" t="s">
        <v>3421</v>
      </c>
      <c r="C2737" t="s">
        <v>19370</v>
      </c>
    </row>
    <row r="2738" spans="1:3" x14ac:dyDescent="0.35">
      <c r="A2738" t="s">
        <v>3422</v>
      </c>
      <c r="B2738" t="s">
        <v>3422</v>
      </c>
      <c r="C2738" t="s">
        <v>19371</v>
      </c>
    </row>
    <row r="2739" spans="1:3" x14ac:dyDescent="0.35">
      <c r="A2739" t="s">
        <v>3423</v>
      </c>
      <c r="B2739" t="s">
        <v>3423</v>
      </c>
      <c r="C2739" t="s">
        <v>19372</v>
      </c>
    </row>
    <row r="2740" spans="1:3" x14ac:dyDescent="0.35">
      <c r="A2740" t="s">
        <v>3424</v>
      </c>
      <c r="B2740" t="s">
        <v>3424</v>
      </c>
      <c r="C2740" t="s">
        <v>19373</v>
      </c>
    </row>
    <row r="2741" spans="1:3" x14ac:dyDescent="0.35">
      <c r="A2741" t="s">
        <v>3425</v>
      </c>
      <c r="B2741" t="s">
        <v>3425</v>
      </c>
      <c r="C2741" t="s">
        <v>19374</v>
      </c>
    </row>
    <row r="2742" spans="1:3" x14ac:dyDescent="0.35">
      <c r="A2742" t="s">
        <v>3426</v>
      </c>
      <c r="B2742" t="s">
        <v>3426</v>
      </c>
      <c r="C2742" t="s">
        <v>19375</v>
      </c>
    </row>
    <row r="2743" spans="1:3" x14ac:dyDescent="0.35">
      <c r="A2743" t="s">
        <v>3427</v>
      </c>
      <c r="B2743" t="s">
        <v>3427</v>
      </c>
      <c r="C2743" t="s">
        <v>19376</v>
      </c>
    </row>
    <row r="2744" spans="1:3" x14ac:dyDescent="0.35">
      <c r="A2744" t="s">
        <v>3428</v>
      </c>
      <c r="B2744" t="s">
        <v>3428</v>
      </c>
      <c r="C2744" t="s">
        <v>19377</v>
      </c>
    </row>
    <row r="2745" spans="1:3" x14ac:dyDescent="0.35">
      <c r="A2745" t="s">
        <v>34258</v>
      </c>
      <c r="B2745" t="s">
        <v>3429</v>
      </c>
      <c r="C2745" t="s">
        <v>19378</v>
      </c>
    </row>
    <row r="2746" spans="1:3" x14ac:dyDescent="0.35">
      <c r="A2746" t="s">
        <v>3430</v>
      </c>
      <c r="B2746" t="s">
        <v>3430</v>
      </c>
      <c r="C2746" t="s">
        <v>19379</v>
      </c>
    </row>
    <row r="2747" spans="1:3" x14ac:dyDescent="0.35">
      <c r="A2747" t="s">
        <v>3431</v>
      </c>
      <c r="B2747" t="s">
        <v>3431</v>
      </c>
      <c r="C2747" t="s">
        <v>19380</v>
      </c>
    </row>
    <row r="2748" spans="1:3" x14ac:dyDescent="0.35">
      <c r="A2748" t="s">
        <v>3432</v>
      </c>
      <c r="B2748" t="s">
        <v>3432</v>
      </c>
      <c r="C2748" t="s">
        <v>19381</v>
      </c>
    </row>
    <row r="2749" spans="1:3" x14ac:dyDescent="0.35">
      <c r="A2749" t="s">
        <v>3433</v>
      </c>
      <c r="B2749" t="s">
        <v>3433</v>
      </c>
      <c r="C2749" t="s">
        <v>19382</v>
      </c>
    </row>
    <row r="2750" spans="1:3" x14ac:dyDescent="0.35">
      <c r="A2750" t="s">
        <v>3434</v>
      </c>
      <c r="B2750" t="s">
        <v>3434</v>
      </c>
      <c r="C2750" t="s">
        <v>19383</v>
      </c>
    </row>
    <row r="2751" spans="1:3" x14ac:dyDescent="0.35">
      <c r="A2751" t="s">
        <v>3435</v>
      </c>
      <c r="B2751" t="s">
        <v>3435</v>
      </c>
      <c r="C2751" t="s">
        <v>19384</v>
      </c>
    </row>
    <row r="2752" spans="1:3" x14ac:dyDescent="0.35">
      <c r="A2752" t="s">
        <v>3436</v>
      </c>
      <c r="B2752" t="s">
        <v>3436</v>
      </c>
      <c r="C2752" t="s">
        <v>19385</v>
      </c>
    </row>
    <row r="2753" spans="1:3" x14ac:dyDescent="0.35">
      <c r="A2753" t="s">
        <v>3437</v>
      </c>
      <c r="B2753" t="s">
        <v>3437</v>
      </c>
      <c r="C2753" t="s">
        <v>19386</v>
      </c>
    </row>
    <row r="2754" spans="1:3" x14ac:dyDescent="0.35">
      <c r="A2754" t="s">
        <v>3438</v>
      </c>
      <c r="B2754" t="s">
        <v>3438</v>
      </c>
      <c r="C2754" t="s">
        <v>19387</v>
      </c>
    </row>
    <row r="2755" spans="1:3" x14ac:dyDescent="0.35">
      <c r="A2755" t="s">
        <v>3439</v>
      </c>
      <c r="B2755" t="s">
        <v>3439</v>
      </c>
      <c r="C2755" t="s">
        <v>19388</v>
      </c>
    </row>
    <row r="2756" spans="1:3" x14ac:dyDescent="0.35">
      <c r="A2756" t="s">
        <v>3440</v>
      </c>
      <c r="B2756" t="s">
        <v>3440</v>
      </c>
      <c r="C2756" t="s">
        <v>19389</v>
      </c>
    </row>
    <row r="2757" spans="1:3" x14ac:dyDescent="0.35">
      <c r="A2757" t="s">
        <v>3441</v>
      </c>
      <c r="B2757" t="s">
        <v>3441</v>
      </c>
      <c r="C2757" t="s">
        <v>19390</v>
      </c>
    </row>
    <row r="2758" spans="1:3" x14ac:dyDescent="0.35">
      <c r="A2758" t="s">
        <v>3442</v>
      </c>
      <c r="B2758" t="s">
        <v>3442</v>
      </c>
      <c r="C2758" t="s">
        <v>19391</v>
      </c>
    </row>
    <row r="2759" spans="1:3" x14ac:dyDescent="0.35">
      <c r="A2759" t="s">
        <v>3443</v>
      </c>
      <c r="B2759" t="s">
        <v>3443</v>
      </c>
      <c r="C2759" t="s">
        <v>19392</v>
      </c>
    </row>
    <row r="2760" spans="1:3" x14ac:dyDescent="0.35">
      <c r="A2760" t="s">
        <v>3444</v>
      </c>
      <c r="B2760" t="s">
        <v>3444</v>
      </c>
      <c r="C2760" t="s">
        <v>19393</v>
      </c>
    </row>
    <row r="2761" spans="1:3" x14ac:dyDescent="0.35">
      <c r="A2761" t="s">
        <v>3445</v>
      </c>
      <c r="B2761" t="s">
        <v>3445</v>
      </c>
      <c r="C2761" t="s">
        <v>19394</v>
      </c>
    </row>
    <row r="2762" spans="1:3" x14ac:dyDescent="0.35">
      <c r="A2762" t="s">
        <v>3446</v>
      </c>
      <c r="B2762" t="s">
        <v>3446</v>
      </c>
      <c r="C2762" t="s">
        <v>19395</v>
      </c>
    </row>
    <row r="2763" spans="1:3" x14ac:dyDescent="0.35">
      <c r="A2763" t="s">
        <v>34259</v>
      </c>
      <c r="B2763" t="s">
        <v>3447</v>
      </c>
      <c r="C2763" t="s">
        <v>19396</v>
      </c>
    </row>
    <row r="2764" spans="1:3" x14ac:dyDescent="0.35">
      <c r="A2764" t="s">
        <v>3448</v>
      </c>
      <c r="B2764" t="s">
        <v>3448</v>
      </c>
      <c r="C2764" t="s">
        <v>19397</v>
      </c>
    </row>
    <row r="2765" spans="1:3" x14ac:dyDescent="0.35">
      <c r="A2765" t="s">
        <v>3449</v>
      </c>
      <c r="B2765" t="s">
        <v>3449</v>
      </c>
      <c r="C2765" t="s">
        <v>19398</v>
      </c>
    </row>
    <row r="2766" spans="1:3" x14ac:dyDescent="0.35">
      <c r="A2766" t="s">
        <v>34260</v>
      </c>
      <c r="B2766" t="s">
        <v>3450</v>
      </c>
      <c r="C2766" t="s">
        <v>19399</v>
      </c>
    </row>
    <row r="2767" spans="1:3" x14ac:dyDescent="0.35">
      <c r="A2767" t="s">
        <v>3451</v>
      </c>
      <c r="B2767" t="s">
        <v>3451</v>
      </c>
      <c r="C2767" t="s">
        <v>19400</v>
      </c>
    </row>
    <row r="2768" spans="1:3" x14ac:dyDescent="0.35">
      <c r="A2768" t="s">
        <v>3452</v>
      </c>
      <c r="B2768" t="s">
        <v>3452</v>
      </c>
      <c r="C2768" t="s">
        <v>19401</v>
      </c>
    </row>
    <row r="2769" spans="1:3" x14ac:dyDescent="0.35">
      <c r="A2769" t="s">
        <v>3453</v>
      </c>
      <c r="B2769" t="s">
        <v>3453</v>
      </c>
      <c r="C2769" t="s">
        <v>19402</v>
      </c>
    </row>
    <row r="2770" spans="1:3" x14ac:dyDescent="0.35">
      <c r="A2770" t="s">
        <v>3454</v>
      </c>
      <c r="B2770" t="s">
        <v>3454</v>
      </c>
      <c r="C2770" t="s">
        <v>19403</v>
      </c>
    </row>
    <row r="2771" spans="1:3" x14ac:dyDescent="0.35">
      <c r="A2771" t="s">
        <v>3455</v>
      </c>
      <c r="B2771" t="s">
        <v>3455</v>
      </c>
      <c r="C2771" t="s">
        <v>19404</v>
      </c>
    </row>
    <row r="2772" spans="1:3" x14ac:dyDescent="0.35">
      <c r="A2772" t="s">
        <v>34261</v>
      </c>
      <c r="B2772" t="s">
        <v>3456</v>
      </c>
      <c r="C2772" t="s">
        <v>19405</v>
      </c>
    </row>
    <row r="2773" spans="1:3" x14ac:dyDescent="0.35">
      <c r="A2773" t="s">
        <v>3457</v>
      </c>
      <c r="B2773" t="s">
        <v>3457</v>
      </c>
      <c r="C2773" t="s">
        <v>19406</v>
      </c>
    </row>
    <row r="2774" spans="1:3" x14ac:dyDescent="0.35">
      <c r="A2774" t="s">
        <v>34262</v>
      </c>
      <c r="B2774" t="s">
        <v>3458</v>
      </c>
      <c r="C2774" t="s">
        <v>19407</v>
      </c>
    </row>
    <row r="2775" spans="1:3" x14ac:dyDescent="0.35">
      <c r="A2775" t="s">
        <v>3459</v>
      </c>
      <c r="B2775" t="s">
        <v>3459</v>
      </c>
      <c r="C2775" t="s">
        <v>19408</v>
      </c>
    </row>
    <row r="2776" spans="1:3" x14ac:dyDescent="0.35">
      <c r="A2776" t="s">
        <v>3460</v>
      </c>
      <c r="B2776" t="s">
        <v>3460</v>
      </c>
      <c r="C2776" t="s">
        <v>19409</v>
      </c>
    </row>
    <row r="2777" spans="1:3" x14ac:dyDescent="0.35">
      <c r="A2777" t="s">
        <v>3461</v>
      </c>
      <c r="B2777" t="s">
        <v>3461</v>
      </c>
      <c r="C2777" t="s">
        <v>19410</v>
      </c>
    </row>
    <row r="2778" spans="1:3" x14ac:dyDescent="0.35">
      <c r="A2778" t="s">
        <v>3462</v>
      </c>
      <c r="B2778" t="s">
        <v>3462</v>
      </c>
      <c r="C2778" t="s">
        <v>19411</v>
      </c>
    </row>
    <row r="2779" spans="1:3" x14ac:dyDescent="0.35">
      <c r="A2779" t="s">
        <v>3463</v>
      </c>
      <c r="B2779" t="s">
        <v>3463</v>
      </c>
      <c r="C2779" t="s">
        <v>19412</v>
      </c>
    </row>
    <row r="2780" spans="1:3" x14ac:dyDescent="0.35">
      <c r="A2780" t="s">
        <v>3464</v>
      </c>
      <c r="B2780" t="s">
        <v>3464</v>
      </c>
      <c r="C2780" t="s">
        <v>19413</v>
      </c>
    </row>
    <row r="2781" spans="1:3" x14ac:dyDescent="0.35">
      <c r="A2781" t="s">
        <v>34263</v>
      </c>
      <c r="B2781" t="s">
        <v>3465</v>
      </c>
      <c r="C2781" t="s">
        <v>19414</v>
      </c>
    </row>
    <row r="2782" spans="1:3" x14ac:dyDescent="0.35">
      <c r="A2782" t="s">
        <v>3466</v>
      </c>
      <c r="B2782" t="s">
        <v>3466</v>
      </c>
      <c r="C2782" t="s">
        <v>19415</v>
      </c>
    </row>
    <row r="2783" spans="1:3" x14ac:dyDescent="0.35">
      <c r="A2783" t="s">
        <v>3467</v>
      </c>
      <c r="B2783" t="s">
        <v>3467</v>
      </c>
      <c r="C2783" t="s">
        <v>19416</v>
      </c>
    </row>
    <row r="2784" spans="1:3" x14ac:dyDescent="0.35">
      <c r="A2784" t="s">
        <v>3468</v>
      </c>
      <c r="B2784" t="s">
        <v>3468</v>
      </c>
      <c r="C2784" t="s">
        <v>19417</v>
      </c>
    </row>
    <row r="2785" spans="1:3" x14ac:dyDescent="0.35">
      <c r="A2785" t="s">
        <v>3469</v>
      </c>
      <c r="B2785" t="s">
        <v>3469</v>
      </c>
      <c r="C2785" t="s">
        <v>19418</v>
      </c>
    </row>
    <row r="2786" spans="1:3" x14ac:dyDescent="0.35">
      <c r="A2786" t="s">
        <v>3470</v>
      </c>
      <c r="B2786" t="s">
        <v>3470</v>
      </c>
      <c r="C2786" t="s">
        <v>19419</v>
      </c>
    </row>
    <row r="2787" spans="1:3" x14ac:dyDescent="0.35">
      <c r="A2787" t="s">
        <v>3471</v>
      </c>
      <c r="B2787" t="s">
        <v>3471</v>
      </c>
      <c r="C2787" t="s">
        <v>19420</v>
      </c>
    </row>
    <row r="2788" spans="1:3" x14ac:dyDescent="0.35">
      <c r="A2788" t="s">
        <v>3472</v>
      </c>
      <c r="B2788" t="s">
        <v>3472</v>
      </c>
      <c r="C2788" t="s">
        <v>19421</v>
      </c>
    </row>
    <row r="2789" spans="1:3" x14ac:dyDescent="0.35">
      <c r="A2789" t="s">
        <v>34264</v>
      </c>
      <c r="B2789" t="s">
        <v>3473</v>
      </c>
      <c r="C2789" t="s">
        <v>19422</v>
      </c>
    </row>
    <row r="2790" spans="1:3" x14ac:dyDescent="0.35">
      <c r="A2790" t="s">
        <v>3474</v>
      </c>
      <c r="B2790" t="s">
        <v>3474</v>
      </c>
      <c r="C2790" t="s">
        <v>19423</v>
      </c>
    </row>
    <row r="2791" spans="1:3" x14ac:dyDescent="0.35">
      <c r="A2791" t="s">
        <v>3475</v>
      </c>
      <c r="B2791" t="s">
        <v>3475</v>
      </c>
      <c r="C2791" t="s">
        <v>19424</v>
      </c>
    </row>
    <row r="2792" spans="1:3" x14ac:dyDescent="0.35">
      <c r="A2792" t="s">
        <v>3476</v>
      </c>
      <c r="B2792" t="s">
        <v>3476</v>
      </c>
      <c r="C2792" t="s">
        <v>19425</v>
      </c>
    </row>
    <row r="2793" spans="1:3" x14ac:dyDescent="0.35">
      <c r="A2793" t="s">
        <v>3477</v>
      </c>
      <c r="B2793" t="s">
        <v>3477</v>
      </c>
      <c r="C2793" t="s">
        <v>19426</v>
      </c>
    </row>
    <row r="2794" spans="1:3" x14ac:dyDescent="0.35">
      <c r="A2794" t="s">
        <v>3478</v>
      </c>
      <c r="B2794" t="s">
        <v>3478</v>
      </c>
      <c r="C2794" t="s">
        <v>19427</v>
      </c>
    </row>
    <row r="2795" spans="1:3" x14ac:dyDescent="0.35">
      <c r="A2795" t="s">
        <v>3479</v>
      </c>
      <c r="B2795" t="s">
        <v>3479</v>
      </c>
      <c r="C2795" t="s">
        <v>19428</v>
      </c>
    </row>
    <row r="2796" spans="1:3" x14ac:dyDescent="0.35">
      <c r="A2796" t="s">
        <v>3480</v>
      </c>
      <c r="B2796" t="s">
        <v>3480</v>
      </c>
      <c r="C2796" t="s">
        <v>19429</v>
      </c>
    </row>
    <row r="2797" spans="1:3" x14ac:dyDescent="0.35">
      <c r="A2797" t="s">
        <v>34265</v>
      </c>
      <c r="B2797" t="s">
        <v>3481</v>
      </c>
      <c r="C2797" t="s">
        <v>19430</v>
      </c>
    </row>
    <row r="2798" spans="1:3" x14ac:dyDescent="0.35">
      <c r="A2798" t="s">
        <v>3482</v>
      </c>
      <c r="B2798" t="s">
        <v>3482</v>
      </c>
      <c r="C2798" t="s">
        <v>19431</v>
      </c>
    </row>
    <row r="2799" spans="1:3" x14ac:dyDescent="0.35">
      <c r="A2799" t="s">
        <v>3483</v>
      </c>
      <c r="B2799" t="s">
        <v>3483</v>
      </c>
      <c r="C2799" t="s">
        <v>19432</v>
      </c>
    </row>
    <row r="2800" spans="1:3" x14ac:dyDescent="0.35">
      <c r="A2800" t="s">
        <v>3484</v>
      </c>
      <c r="B2800" t="s">
        <v>3484</v>
      </c>
      <c r="C2800" t="s">
        <v>19433</v>
      </c>
    </row>
    <row r="2801" spans="1:3" x14ac:dyDescent="0.35">
      <c r="A2801" t="s">
        <v>3485</v>
      </c>
      <c r="B2801" t="s">
        <v>3485</v>
      </c>
      <c r="C2801" t="s">
        <v>19434</v>
      </c>
    </row>
    <row r="2802" spans="1:3" x14ac:dyDescent="0.35">
      <c r="A2802" t="s">
        <v>3486</v>
      </c>
      <c r="B2802" t="s">
        <v>3486</v>
      </c>
      <c r="C2802" t="s">
        <v>19435</v>
      </c>
    </row>
    <row r="2803" spans="1:3" x14ac:dyDescent="0.35">
      <c r="A2803" t="s">
        <v>34266</v>
      </c>
      <c r="B2803" t="s">
        <v>3487</v>
      </c>
      <c r="C2803" t="s">
        <v>19436</v>
      </c>
    </row>
    <row r="2804" spans="1:3" x14ac:dyDescent="0.35">
      <c r="A2804" t="s">
        <v>34267</v>
      </c>
      <c r="B2804" t="s">
        <v>3488</v>
      </c>
      <c r="C2804" t="s">
        <v>19437</v>
      </c>
    </row>
    <row r="2805" spans="1:3" x14ac:dyDescent="0.35">
      <c r="A2805" t="s">
        <v>3489</v>
      </c>
      <c r="B2805" t="s">
        <v>3489</v>
      </c>
      <c r="C2805" t="s">
        <v>19438</v>
      </c>
    </row>
    <row r="2806" spans="1:3" x14ac:dyDescent="0.35">
      <c r="A2806" t="s">
        <v>3490</v>
      </c>
      <c r="B2806" t="s">
        <v>3490</v>
      </c>
      <c r="C2806" t="s">
        <v>19439</v>
      </c>
    </row>
    <row r="2807" spans="1:3" x14ac:dyDescent="0.35">
      <c r="A2807" t="s">
        <v>34268</v>
      </c>
      <c r="B2807" t="s">
        <v>3491</v>
      </c>
      <c r="C2807" t="s">
        <v>19440</v>
      </c>
    </row>
    <row r="2808" spans="1:3" x14ac:dyDescent="0.35">
      <c r="A2808" t="s">
        <v>34269</v>
      </c>
      <c r="B2808" t="s">
        <v>3492</v>
      </c>
      <c r="C2808" t="s">
        <v>19441</v>
      </c>
    </row>
    <row r="2809" spans="1:3" x14ac:dyDescent="0.35">
      <c r="A2809" t="s">
        <v>3493</v>
      </c>
      <c r="B2809" t="s">
        <v>3493</v>
      </c>
      <c r="C2809" t="s">
        <v>19442</v>
      </c>
    </row>
    <row r="2810" spans="1:3" x14ac:dyDescent="0.35">
      <c r="A2810" t="s">
        <v>3494</v>
      </c>
      <c r="B2810" t="s">
        <v>3494</v>
      </c>
      <c r="C2810" t="s">
        <v>19443</v>
      </c>
    </row>
    <row r="2811" spans="1:3" x14ac:dyDescent="0.35">
      <c r="A2811" t="s">
        <v>3495</v>
      </c>
      <c r="B2811" t="s">
        <v>3495</v>
      </c>
      <c r="C2811" t="s">
        <v>19444</v>
      </c>
    </row>
    <row r="2812" spans="1:3" x14ac:dyDescent="0.35">
      <c r="A2812" t="s">
        <v>3496</v>
      </c>
      <c r="B2812" t="s">
        <v>3496</v>
      </c>
      <c r="C2812" t="s">
        <v>19445</v>
      </c>
    </row>
    <row r="2813" spans="1:3" x14ac:dyDescent="0.35">
      <c r="A2813" t="s">
        <v>3497</v>
      </c>
      <c r="B2813" t="s">
        <v>3497</v>
      </c>
      <c r="C2813" t="s">
        <v>19446</v>
      </c>
    </row>
    <row r="2814" spans="1:3" x14ac:dyDescent="0.35">
      <c r="A2814" t="s">
        <v>3498</v>
      </c>
      <c r="B2814" t="s">
        <v>3498</v>
      </c>
      <c r="C2814" t="s">
        <v>19447</v>
      </c>
    </row>
    <row r="2815" spans="1:3" x14ac:dyDescent="0.35">
      <c r="A2815" t="s">
        <v>3499</v>
      </c>
      <c r="B2815" t="s">
        <v>3499</v>
      </c>
      <c r="C2815" t="s">
        <v>19448</v>
      </c>
    </row>
    <row r="2816" spans="1:3" x14ac:dyDescent="0.35">
      <c r="A2816" t="s">
        <v>3500</v>
      </c>
      <c r="B2816" t="s">
        <v>3500</v>
      </c>
      <c r="C2816" t="s">
        <v>19449</v>
      </c>
    </row>
    <row r="2817" spans="1:3" x14ac:dyDescent="0.35">
      <c r="A2817" t="s">
        <v>3501</v>
      </c>
      <c r="B2817" t="s">
        <v>3501</v>
      </c>
      <c r="C2817" t="s">
        <v>19450</v>
      </c>
    </row>
    <row r="2818" spans="1:3" x14ac:dyDescent="0.35">
      <c r="A2818" t="s">
        <v>3502</v>
      </c>
      <c r="B2818" t="s">
        <v>3502</v>
      </c>
      <c r="C2818" t="s">
        <v>19451</v>
      </c>
    </row>
    <row r="2819" spans="1:3" x14ac:dyDescent="0.35">
      <c r="A2819" t="s">
        <v>3503</v>
      </c>
      <c r="B2819" t="s">
        <v>3503</v>
      </c>
      <c r="C2819" t="s">
        <v>19452</v>
      </c>
    </row>
    <row r="2820" spans="1:3" x14ac:dyDescent="0.35">
      <c r="A2820" t="s">
        <v>3504</v>
      </c>
      <c r="B2820" t="s">
        <v>3504</v>
      </c>
      <c r="C2820" t="s">
        <v>19453</v>
      </c>
    </row>
    <row r="2821" spans="1:3" x14ac:dyDescent="0.35">
      <c r="A2821" t="s">
        <v>3505</v>
      </c>
      <c r="B2821" t="s">
        <v>3505</v>
      </c>
      <c r="C2821" t="s">
        <v>19454</v>
      </c>
    </row>
    <row r="2822" spans="1:3" x14ac:dyDescent="0.35">
      <c r="A2822" t="s">
        <v>3506</v>
      </c>
      <c r="B2822" t="s">
        <v>3506</v>
      </c>
      <c r="C2822" t="s">
        <v>19455</v>
      </c>
    </row>
    <row r="2823" spans="1:3" x14ac:dyDescent="0.35">
      <c r="A2823" t="s">
        <v>3507</v>
      </c>
      <c r="B2823" t="s">
        <v>3507</v>
      </c>
      <c r="C2823" t="s">
        <v>19456</v>
      </c>
    </row>
    <row r="2824" spans="1:3" x14ac:dyDescent="0.35">
      <c r="A2824" t="s">
        <v>3508</v>
      </c>
      <c r="B2824" t="s">
        <v>3508</v>
      </c>
      <c r="C2824" t="s">
        <v>19457</v>
      </c>
    </row>
    <row r="2825" spans="1:3" x14ac:dyDescent="0.35">
      <c r="A2825" t="s">
        <v>3509</v>
      </c>
      <c r="B2825" t="s">
        <v>3509</v>
      </c>
      <c r="C2825" t="s">
        <v>19458</v>
      </c>
    </row>
    <row r="2826" spans="1:3" x14ac:dyDescent="0.35">
      <c r="A2826" t="s">
        <v>3510</v>
      </c>
      <c r="B2826" t="s">
        <v>3510</v>
      </c>
      <c r="C2826" t="s">
        <v>19459</v>
      </c>
    </row>
    <row r="2827" spans="1:3" x14ac:dyDescent="0.35">
      <c r="A2827" t="s">
        <v>3511</v>
      </c>
      <c r="B2827" t="s">
        <v>3511</v>
      </c>
      <c r="C2827" t="s">
        <v>19460</v>
      </c>
    </row>
    <row r="2828" spans="1:3" x14ac:dyDescent="0.35">
      <c r="A2828" t="s">
        <v>34270</v>
      </c>
      <c r="B2828" t="s">
        <v>3512</v>
      </c>
      <c r="C2828" t="s">
        <v>19461</v>
      </c>
    </row>
    <row r="2829" spans="1:3" x14ac:dyDescent="0.35">
      <c r="A2829" t="s">
        <v>3513</v>
      </c>
      <c r="B2829" t="s">
        <v>3513</v>
      </c>
      <c r="C2829" t="s">
        <v>19462</v>
      </c>
    </row>
    <row r="2830" spans="1:3" x14ac:dyDescent="0.35">
      <c r="A2830" t="s">
        <v>34271</v>
      </c>
      <c r="B2830" t="s">
        <v>3514</v>
      </c>
      <c r="C2830" t="s">
        <v>19463</v>
      </c>
    </row>
    <row r="2831" spans="1:3" x14ac:dyDescent="0.35">
      <c r="A2831" t="s">
        <v>3515</v>
      </c>
      <c r="B2831" t="s">
        <v>3515</v>
      </c>
      <c r="C2831" t="s">
        <v>19464</v>
      </c>
    </row>
    <row r="2832" spans="1:3" x14ac:dyDescent="0.35">
      <c r="A2832" t="s">
        <v>34272</v>
      </c>
      <c r="B2832" t="s">
        <v>3516</v>
      </c>
      <c r="C2832" t="s">
        <v>19465</v>
      </c>
    </row>
    <row r="2833" spans="1:3" x14ac:dyDescent="0.35">
      <c r="A2833" t="s">
        <v>3517</v>
      </c>
      <c r="B2833" t="s">
        <v>3517</v>
      </c>
      <c r="C2833" t="s">
        <v>19466</v>
      </c>
    </row>
    <row r="2834" spans="1:3" x14ac:dyDescent="0.35">
      <c r="A2834" t="s">
        <v>3518</v>
      </c>
      <c r="B2834" t="s">
        <v>3518</v>
      </c>
      <c r="C2834" t="s">
        <v>19467</v>
      </c>
    </row>
    <row r="2835" spans="1:3" x14ac:dyDescent="0.35">
      <c r="A2835" t="s">
        <v>3519</v>
      </c>
      <c r="B2835" t="s">
        <v>3519</v>
      </c>
      <c r="C2835" t="s">
        <v>19468</v>
      </c>
    </row>
    <row r="2836" spans="1:3" x14ac:dyDescent="0.35">
      <c r="A2836" t="s">
        <v>3520</v>
      </c>
      <c r="B2836" t="s">
        <v>3520</v>
      </c>
      <c r="C2836" t="s">
        <v>19469</v>
      </c>
    </row>
    <row r="2837" spans="1:3" x14ac:dyDescent="0.35">
      <c r="A2837" t="s">
        <v>3521</v>
      </c>
      <c r="B2837" t="s">
        <v>3521</v>
      </c>
      <c r="C2837" t="s">
        <v>19470</v>
      </c>
    </row>
    <row r="2838" spans="1:3" x14ac:dyDescent="0.35">
      <c r="A2838" t="s">
        <v>3522</v>
      </c>
      <c r="B2838" t="s">
        <v>3522</v>
      </c>
      <c r="C2838" t="s">
        <v>19471</v>
      </c>
    </row>
    <row r="2839" spans="1:3" x14ac:dyDescent="0.35">
      <c r="A2839" t="s">
        <v>34273</v>
      </c>
      <c r="B2839" t="s">
        <v>3523</v>
      </c>
      <c r="C2839" t="s">
        <v>19472</v>
      </c>
    </row>
    <row r="2840" spans="1:3" x14ac:dyDescent="0.35">
      <c r="A2840" t="s">
        <v>34274</v>
      </c>
      <c r="B2840" t="s">
        <v>3524</v>
      </c>
      <c r="C2840" t="s">
        <v>19473</v>
      </c>
    </row>
    <row r="2841" spans="1:3" x14ac:dyDescent="0.35">
      <c r="A2841" t="s">
        <v>3525</v>
      </c>
      <c r="B2841" t="s">
        <v>3525</v>
      </c>
      <c r="C2841" t="s">
        <v>19474</v>
      </c>
    </row>
    <row r="2842" spans="1:3" x14ac:dyDescent="0.35">
      <c r="A2842" t="s">
        <v>3526</v>
      </c>
      <c r="B2842" t="s">
        <v>3526</v>
      </c>
      <c r="C2842" t="s">
        <v>19475</v>
      </c>
    </row>
    <row r="2843" spans="1:3" x14ac:dyDescent="0.35">
      <c r="A2843" t="s">
        <v>3527</v>
      </c>
      <c r="B2843" t="s">
        <v>3527</v>
      </c>
      <c r="C2843" t="s">
        <v>19476</v>
      </c>
    </row>
    <row r="2844" spans="1:3" x14ac:dyDescent="0.35">
      <c r="A2844" t="s">
        <v>3528</v>
      </c>
      <c r="B2844" t="s">
        <v>3528</v>
      </c>
      <c r="C2844" t="s">
        <v>19477</v>
      </c>
    </row>
    <row r="2845" spans="1:3" x14ac:dyDescent="0.35">
      <c r="A2845" t="s">
        <v>3529</v>
      </c>
      <c r="B2845" t="s">
        <v>3529</v>
      </c>
      <c r="C2845" t="s">
        <v>19478</v>
      </c>
    </row>
    <row r="2846" spans="1:3" x14ac:dyDescent="0.35">
      <c r="A2846" t="s">
        <v>3530</v>
      </c>
      <c r="B2846" t="s">
        <v>3530</v>
      </c>
      <c r="C2846" t="s">
        <v>19479</v>
      </c>
    </row>
    <row r="2847" spans="1:3" x14ac:dyDescent="0.35">
      <c r="A2847" t="s">
        <v>3531</v>
      </c>
      <c r="B2847" t="s">
        <v>3531</v>
      </c>
      <c r="C2847" t="s">
        <v>19480</v>
      </c>
    </row>
    <row r="2848" spans="1:3" x14ac:dyDescent="0.35">
      <c r="A2848" t="s">
        <v>3532</v>
      </c>
      <c r="B2848" t="s">
        <v>3532</v>
      </c>
      <c r="C2848" t="s">
        <v>19481</v>
      </c>
    </row>
    <row r="2849" spans="1:3" x14ac:dyDescent="0.35">
      <c r="A2849" t="s">
        <v>3533</v>
      </c>
      <c r="B2849" t="s">
        <v>3533</v>
      </c>
      <c r="C2849" t="s">
        <v>19482</v>
      </c>
    </row>
    <row r="2850" spans="1:3" x14ac:dyDescent="0.35">
      <c r="A2850" t="s">
        <v>34275</v>
      </c>
      <c r="B2850" t="s">
        <v>3534</v>
      </c>
      <c r="C2850" t="s">
        <v>19483</v>
      </c>
    </row>
    <row r="2851" spans="1:3" x14ac:dyDescent="0.35">
      <c r="A2851" t="s">
        <v>3535</v>
      </c>
      <c r="B2851" t="s">
        <v>3535</v>
      </c>
      <c r="C2851" t="s">
        <v>19484</v>
      </c>
    </row>
    <row r="2852" spans="1:3" x14ac:dyDescent="0.35">
      <c r="A2852" t="s">
        <v>3536</v>
      </c>
      <c r="B2852" t="s">
        <v>3536</v>
      </c>
      <c r="C2852" t="s">
        <v>19485</v>
      </c>
    </row>
    <row r="2853" spans="1:3" x14ac:dyDescent="0.35">
      <c r="A2853" t="s">
        <v>3537</v>
      </c>
      <c r="B2853" t="s">
        <v>3537</v>
      </c>
      <c r="C2853" t="s">
        <v>19486</v>
      </c>
    </row>
    <row r="2854" spans="1:3" x14ac:dyDescent="0.35">
      <c r="A2854" t="s">
        <v>3538</v>
      </c>
      <c r="B2854" t="s">
        <v>3538</v>
      </c>
      <c r="C2854" t="s">
        <v>19487</v>
      </c>
    </row>
    <row r="2855" spans="1:3" x14ac:dyDescent="0.35">
      <c r="A2855" t="s">
        <v>3539</v>
      </c>
      <c r="B2855" t="s">
        <v>3539</v>
      </c>
      <c r="C2855" t="s">
        <v>19488</v>
      </c>
    </row>
    <row r="2856" spans="1:3" x14ac:dyDescent="0.35">
      <c r="A2856" t="s">
        <v>3540</v>
      </c>
      <c r="B2856" t="s">
        <v>3540</v>
      </c>
      <c r="C2856" t="s">
        <v>19489</v>
      </c>
    </row>
    <row r="2857" spans="1:3" x14ac:dyDescent="0.35">
      <c r="A2857" t="s">
        <v>3541</v>
      </c>
      <c r="B2857" t="s">
        <v>3541</v>
      </c>
      <c r="C2857" t="s">
        <v>19490</v>
      </c>
    </row>
    <row r="2858" spans="1:3" x14ac:dyDescent="0.35">
      <c r="A2858" t="s">
        <v>3542</v>
      </c>
      <c r="B2858" t="s">
        <v>3542</v>
      </c>
      <c r="C2858" t="s">
        <v>19491</v>
      </c>
    </row>
    <row r="2859" spans="1:3" x14ac:dyDescent="0.35">
      <c r="A2859" t="s">
        <v>3543</v>
      </c>
      <c r="B2859" t="s">
        <v>3543</v>
      </c>
      <c r="C2859" t="s">
        <v>19492</v>
      </c>
    </row>
    <row r="2860" spans="1:3" x14ac:dyDescent="0.35">
      <c r="A2860" t="s">
        <v>3544</v>
      </c>
      <c r="B2860" t="s">
        <v>3544</v>
      </c>
      <c r="C2860" t="s">
        <v>19493</v>
      </c>
    </row>
    <row r="2861" spans="1:3" x14ac:dyDescent="0.35">
      <c r="A2861" t="s">
        <v>3545</v>
      </c>
      <c r="B2861" t="s">
        <v>3545</v>
      </c>
      <c r="C2861" t="s">
        <v>19494</v>
      </c>
    </row>
    <row r="2862" spans="1:3" x14ac:dyDescent="0.35">
      <c r="A2862" t="s">
        <v>3546</v>
      </c>
      <c r="B2862" t="s">
        <v>3546</v>
      </c>
      <c r="C2862" t="s">
        <v>19495</v>
      </c>
    </row>
    <row r="2863" spans="1:3" x14ac:dyDescent="0.35">
      <c r="A2863" t="s">
        <v>3547</v>
      </c>
      <c r="B2863" t="s">
        <v>3547</v>
      </c>
      <c r="C2863" t="s">
        <v>19496</v>
      </c>
    </row>
    <row r="2864" spans="1:3" x14ac:dyDescent="0.35">
      <c r="A2864" t="s">
        <v>3548</v>
      </c>
      <c r="B2864" t="s">
        <v>3548</v>
      </c>
      <c r="C2864" t="s">
        <v>19497</v>
      </c>
    </row>
    <row r="2865" spans="1:3" x14ac:dyDescent="0.35">
      <c r="A2865" t="s">
        <v>3549</v>
      </c>
      <c r="B2865" t="s">
        <v>3549</v>
      </c>
      <c r="C2865" t="s">
        <v>19498</v>
      </c>
    </row>
    <row r="2866" spans="1:3" x14ac:dyDescent="0.35">
      <c r="A2866" t="s">
        <v>34276</v>
      </c>
      <c r="B2866" t="s">
        <v>3550</v>
      </c>
      <c r="C2866" t="s">
        <v>19499</v>
      </c>
    </row>
    <row r="2867" spans="1:3" x14ac:dyDescent="0.35">
      <c r="A2867" t="s">
        <v>34277</v>
      </c>
      <c r="B2867" t="s">
        <v>3551</v>
      </c>
      <c r="C2867" t="s">
        <v>19500</v>
      </c>
    </row>
    <row r="2868" spans="1:3" x14ac:dyDescent="0.35">
      <c r="A2868" t="s">
        <v>3552</v>
      </c>
      <c r="B2868" t="s">
        <v>3552</v>
      </c>
      <c r="C2868" t="s">
        <v>19501</v>
      </c>
    </row>
    <row r="2869" spans="1:3" x14ac:dyDescent="0.35">
      <c r="A2869" t="s">
        <v>3553</v>
      </c>
      <c r="B2869" t="s">
        <v>3553</v>
      </c>
      <c r="C2869" t="s">
        <v>19502</v>
      </c>
    </row>
    <row r="2870" spans="1:3" x14ac:dyDescent="0.35">
      <c r="A2870" t="s">
        <v>3554</v>
      </c>
      <c r="B2870" t="s">
        <v>3554</v>
      </c>
      <c r="C2870" t="s">
        <v>19503</v>
      </c>
    </row>
    <row r="2871" spans="1:3" x14ac:dyDescent="0.35">
      <c r="A2871" t="s">
        <v>3555</v>
      </c>
      <c r="B2871" t="s">
        <v>3555</v>
      </c>
      <c r="C2871" t="s">
        <v>19504</v>
      </c>
    </row>
    <row r="2872" spans="1:3" x14ac:dyDescent="0.35">
      <c r="A2872" t="s">
        <v>3556</v>
      </c>
      <c r="B2872" t="s">
        <v>3556</v>
      </c>
      <c r="C2872" t="s">
        <v>19505</v>
      </c>
    </row>
    <row r="2873" spans="1:3" x14ac:dyDescent="0.35">
      <c r="A2873" t="s">
        <v>3557</v>
      </c>
      <c r="B2873" t="s">
        <v>3557</v>
      </c>
      <c r="C2873" t="s">
        <v>19506</v>
      </c>
    </row>
    <row r="2874" spans="1:3" x14ac:dyDescent="0.35">
      <c r="A2874" t="s">
        <v>3558</v>
      </c>
      <c r="B2874" t="s">
        <v>3558</v>
      </c>
      <c r="C2874" t="s">
        <v>19507</v>
      </c>
    </row>
    <row r="2875" spans="1:3" x14ac:dyDescent="0.35">
      <c r="A2875" t="s">
        <v>34278</v>
      </c>
      <c r="B2875" t="s">
        <v>3559</v>
      </c>
      <c r="C2875" t="s">
        <v>19508</v>
      </c>
    </row>
    <row r="2876" spans="1:3" x14ac:dyDescent="0.35">
      <c r="A2876" t="s">
        <v>3560</v>
      </c>
      <c r="B2876" t="s">
        <v>3560</v>
      </c>
      <c r="C2876" t="s">
        <v>19509</v>
      </c>
    </row>
    <row r="2877" spans="1:3" x14ac:dyDescent="0.35">
      <c r="A2877" t="s">
        <v>3561</v>
      </c>
      <c r="B2877" t="s">
        <v>3561</v>
      </c>
      <c r="C2877" t="s">
        <v>19510</v>
      </c>
    </row>
    <row r="2878" spans="1:3" x14ac:dyDescent="0.35">
      <c r="A2878" t="s">
        <v>3562</v>
      </c>
      <c r="B2878" t="s">
        <v>3562</v>
      </c>
      <c r="C2878" t="s">
        <v>19511</v>
      </c>
    </row>
    <row r="2879" spans="1:3" x14ac:dyDescent="0.35">
      <c r="A2879" t="s">
        <v>3563</v>
      </c>
      <c r="B2879" t="s">
        <v>3563</v>
      </c>
      <c r="C2879" t="s">
        <v>19512</v>
      </c>
    </row>
    <row r="2880" spans="1:3" x14ac:dyDescent="0.35">
      <c r="A2880" t="s">
        <v>3564</v>
      </c>
      <c r="B2880" t="s">
        <v>3564</v>
      </c>
      <c r="C2880" t="s">
        <v>19513</v>
      </c>
    </row>
    <row r="2881" spans="1:3" x14ac:dyDescent="0.35">
      <c r="A2881" t="s">
        <v>3565</v>
      </c>
      <c r="B2881" t="s">
        <v>3565</v>
      </c>
      <c r="C2881" t="s">
        <v>19514</v>
      </c>
    </row>
    <row r="2882" spans="1:3" x14ac:dyDescent="0.35">
      <c r="A2882" t="s">
        <v>3566</v>
      </c>
      <c r="B2882" t="s">
        <v>3566</v>
      </c>
      <c r="C2882" t="s">
        <v>19515</v>
      </c>
    </row>
    <row r="2883" spans="1:3" x14ac:dyDescent="0.35">
      <c r="A2883" t="s">
        <v>3567</v>
      </c>
      <c r="B2883" t="s">
        <v>3567</v>
      </c>
      <c r="C2883" t="s">
        <v>19516</v>
      </c>
    </row>
    <row r="2884" spans="1:3" x14ac:dyDescent="0.35">
      <c r="A2884" t="s">
        <v>3568</v>
      </c>
      <c r="B2884" t="s">
        <v>3568</v>
      </c>
      <c r="C2884" t="s">
        <v>19517</v>
      </c>
    </row>
    <row r="2885" spans="1:3" x14ac:dyDescent="0.35">
      <c r="A2885" t="s">
        <v>3569</v>
      </c>
      <c r="B2885" t="s">
        <v>3569</v>
      </c>
      <c r="C2885" t="s">
        <v>19518</v>
      </c>
    </row>
    <row r="2886" spans="1:3" x14ac:dyDescent="0.35">
      <c r="A2886" t="s">
        <v>3570</v>
      </c>
      <c r="B2886" t="s">
        <v>3570</v>
      </c>
      <c r="C2886" t="s">
        <v>19519</v>
      </c>
    </row>
    <row r="2887" spans="1:3" x14ac:dyDescent="0.35">
      <c r="A2887" t="s">
        <v>3571</v>
      </c>
      <c r="B2887" t="s">
        <v>3571</v>
      </c>
      <c r="C2887" t="s">
        <v>19520</v>
      </c>
    </row>
    <row r="2888" spans="1:3" x14ac:dyDescent="0.35">
      <c r="A2888" t="s">
        <v>34279</v>
      </c>
      <c r="B2888" t="s">
        <v>3572</v>
      </c>
      <c r="C2888" t="s">
        <v>19521</v>
      </c>
    </row>
    <row r="2889" spans="1:3" x14ac:dyDescent="0.35">
      <c r="A2889" t="s">
        <v>3573</v>
      </c>
      <c r="B2889" t="s">
        <v>3573</v>
      </c>
      <c r="C2889" t="s">
        <v>19522</v>
      </c>
    </row>
    <row r="2890" spans="1:3" x14ac:dyDescent="0.35">
      <c r="A2890" t="s">
        <v>3574</v>
      </c>
      <c r="B2890" t="s">
        <v>3574</v>
      </c>
      <c r="C2890" t="s">
        <v>19523</v>
      </c>
    </row>
    <row r="2891" spans="1:3" x14ac:dyDescent="0.35">
      <c r="A2891" t="s">
        <v>3575</v>
      </c>
      <c r="B2891" t="s">
        <v>3575</v>
      </c>
      <c r="C2891" t="s">
        <v>19524</v>
      </c>
    </row>
    <row r="2892" spans="1:3" x14ac:dyDescent="0.35">
      <c r="A2892" t="s">
        <v>3576</v>
      </c>
      <c r="B2892" t="s">
        <v>3576</v>
      </c>
      <c r="C2892" t="s">
        <v>19525</v>
      </c>
    </row>
    <row r="2893" spans="1:3" x14ac:dyDescent="0.35">
      <c r="A2893" t="s">
        <v>34280</v>
      </c>
      <c r="B2893" t="s">
        <v>3577</v>
      </c>
      <c r="C2893" t="s">
        <v>19526</v>
      </c>
    </row>
    <row r="2894" spans="1:3" x14ac:dyDescent="0.35">
      <c r="A2894" t="s">
        <v>3578</v>
      </c>
      <c r="B2894" t="s">
        <v>3578</v>
      </c>
      <c r="C2894" t="s">
        <v>19527</v>
      </c>
    </row>
    <row r="2895" spans="1:3" x14ac:dyDescent="0.35">
      <c r="A2895" t="s">
        <v>3579</v>
      </c>
      <c r="B2895" t="s">
        <v>3579</v>
      </c>
      <c r="C2895" t="s">
        <v>19528</v>
      </c>
    </row>
    <row r="2896" spans="1:3" x14ac:dyDescent="0.35">
      <c r="A2896" t="s">
        <v>3580</v>
      </c>
      <c r="B2896" t="s">
        <v>3580</v>
      </c>
      <c r="C2896" t="s">
        <v>19529</v>
      </c>
    </row>
    <row r="2897" spans="1:3" x14ac:dyDescent="0.35">
      <c r="A2897" t="s">
        <v>3581</v>
      </c>
      <c r="B2897" t="s">
        <v>3581</v>
      </c>
      <c r="C2897" t="s">
        <v>19530</v>
      </c>
    </row>
    <row r="2898" spans="1:3" x14ac:dyDescent="0.35">
      <c r="A2898" t="s">
        <v>3582</v>
      </c>
      <c r="B2898" t="s">
        <v>3582</v>
      </c>
      <c r="C2898" t="s">
        <v>19531</v>
      </c>
    </row>
    <row r="2899" spans="1:3" x14ac:dyDescent="0.35">
      <c r="A2899" t="s">
        <v>3583</v>
      </c>
      <c r="B2899" t="s">
        <v>3583</v>
      </c>
      <c r="C2899" t="s">
        <v>19532</v>
      </c>
    </row>
    <row r="2900" spans="1:3" x14ac:dyDescent="0.35">
      <c r="A2900" t="s">
        <v>3584</v>
      </c>
      <c r="B2900" t="s">
        <v>3584</v>
      </c>
      <c r="C2900" t="s">
        <v>19533</v>
      </c>
    </row>
    <row r="2901" spans="1:3" x14ac:dyDescent="0.35">
      <c r="A2901" t="s">
        <v>3585</v>
      </c>
      <c r="B2901" t="s">
        <v>3585</v>
      </c>
      <c r="C2901" t="s">
        <v>19534</v>
      </c>
    </row>
    <row r="2902" spans="1:3" x14ac:dyDescent="0.35">
      <c r="A2902" t="s">
        <v>3586</v>
      </c>
      <c r="B2902" t="s">
        <v>3586</v>
      </c>
      <c r="C2902" t="s">
        <v>19535</v>
      </c>
    </row>
    <row r="2903" spans="1:3" x14ac:dyDescent="0.35">
      <c r="A2903" t="s">
        <v>3587</v>
      </c>
      <c r="B2903" t="s">
        <v>3587</v>
      </c>
      <c r="C2903" t="s">
        <v>19536</v>
      </c>
    </row>
    <row r="2904" spans="1:3" x14ac:dyDescent="0.35">
      <c r="A2904" t="s">
        <v>3588</v>
      </c>
      <c r="B2904" t="s">
        <v>3588</v>
      </c>
      <c r="C2904" t="s">
        <v>19537</v>
      </c>
    </row>
    <row r="2905" spans="1:3" x14ac:dyDescent="0.35">
      <c r="A2905" t="s">
        <v>3589</v>
      </c>
      <c r="B2905" t="s">
        <v>3589</v>
      </c>
      <c r="C2905" t="s">
        <v>19538</v>
      </c>
    </row>
    <row r="2906" spans="1:3" x14ac:dyDescent="0.35">
      <c r="A2906" t="s">
        <v>34281</v>
      </c>
      <c r="B2906" t="s">
        <v>3590</v>
      </c>
      <c r="C2906" t="s">
        <v>19539</v>
      </c>
    </row>
    <row r="2907" spans="1:3" x14ac:dyDescent="0.35">
      <c r="A2907" t="s">
        <v>3591</v>
      </c>
      <c r="B2907" t="s">
        <v>3591</v>
      </c>
      <c r="C2907" t="s">
        <v>19540</v>
      </c>
    </row>
    <row r="2908" spans="1:3" x14ac:dyDescent="0.35">
      <c r="A2908" t="s">
        <v>3592</v>
      </c>
      <c r="B2908" t="s">
        <v>3592</v>
      </c>
      <c r="C2908" t="s">
        <v>19541</v>
      </c>
    </row>
    <row r="2909" spans="1:3" x14ac:dyDescent="0.35">
      <c r="A2909" t="s">
        <v>34282</v>
      </c>
      <c r="B2909" t="s">
        <v>3593</v>
      </c>
      <c r="C2909" t="s">
        <v>19542</v>
      </c>
    </row>
    <row r="2910" spans="1:3" x14ac:dyDescent="0.35">
      <c r="A2910" t="s">
        <v>3594</v>
      </c>
      <c r="B2910" t="s">
        <v>3594</v>
      </c>
      <c r="C2910" t="s">
        <v>19543</v>
      </c>
    </row>
    <row r="2911" spans="1:3" x14ac:dyDescent="0.35">
      <c r="A2911" t="s">
        <v>3595</v>
      </c>
      <c r="B2911" t="s">
        <v>3595</v>
      </c>
      <c r="C2911" t="s">
        <v>19544</v>
      </c>
    </row>
    <row r="2912" spans="1:3" x14ac:dyDescent="0.35">
      <c r="A2912" t="s">
        <v>3596</v>
      </c>
      <c r="B2912" t="s">
        <v>3596</v>
      </c>
      <c r="C2912" t="s">
        <v>19545</v>
      </c>
    </row>
    <row r="2913" spans="1:3" x14ac:dyDescent="0.35">
      <c r="A2913" t="s">
        <v>34283</v>
      </c>
      <c r="B2913" t="s">
        <v>3597</v>
      </c>
      <c r="C2913" t="s">
        <v>19546</v>
      </c>
    </row>
    <row r="2914" spans="1:3" x14ac:dyDescent="0.35">
      <c r="A2914" t="s">
        <v>3598</v>
      </c>
      <c r="B2914" t="s">
        <v>3598</v>
      </c>
      <c r="C2914" t="s">
        <v>19547</v>
      </c>
    </row>
    <row r="2915" spans="1:3" x14ac:dyDescent="0.35">
      <c r="A2915" t="s">
        <v>3599</v>
      </c>
      <c r="B2915" t="s">
        <v>3599</v>
      </c>
      <c r="C2915" t="s">
        <v>19548</v>
      </c>
    </row>
    <row r="2916" spans="1:3" x14ac:dyDescent="0.35">
      <c r="A2916" t="s">
        <v>3600</v>
      </c>
      <c r="B2916" t="s">
        <v>3600</v>
      </c>
      <c r="C2916" t="s">
        <v>19549</v>
      </c>
    </row>
    <row r="2917" spans="1:3" x14ac:dyDescent="0.35">
      <c r="A2917" t="s">
        <v>3601</v>
      </c>
      <c r="B2917" t="s">
        <v>3601</v>
      </c>
      <c r="C2917" t="s">
        <v>19550</v>
      </c>
    </row>
    <row r="2918" spans="1:3" x14ac:dyDescent="0.35">
      <c r="A2918" t="s">
        <v>3602</v>
      </c>
      <c r="B2918" t="s">
        <v>3602</v>
      </c>
      <c r="C2918" t="s">
        <v>19551</v>
      </c>
    </row>
    <row r="2919" spans="1:3" x14ac:dyDescent="0.35">
      <c r="A2919" t="s">
        <v>3603</v>
      </c>
      <c r="B2919" t="s">
        <v>3603</v>
      </c>
      <c r="C2919" t="s">
        <v>19552</v>
      </c>
    </row>
    <row r="2920" spans="1:3" x14ac:dyDescent="0.35">
      <c r="A2920" t="s">
        <v>3604</v>
      </c>
      <c r="B2920" t="s">
        <v>3604</v>
      </c>
      <c r="C2920" t="s">
        <v>19553</v>
      </c>
    </row>
    <row r="2921" spans="1:3" x14ac:dyDescent="0.35">
      <c r="A2921" t="s">
        <v>3605</v>
      </c>
      <c r="B2921" t="s">
        <v>3605</v>
      </c>
      <c r="C2921" t="s">
        <v>19554</v>
      </c>
    </row>
    <row r="2922" spans="1:3" x14ac:dyDescent="0.35">
      <c r="A2922" t="s">
        <v>3606</v>
      </c>
      <c r="B2922" t="s">
        <v>3606</v>
      </c>
      <c r="C2922" t="s">
        <v>19555</v>
      </c>
    </row>
    <row r="2923" spans="1:3" x14ac:dyDescent="0.35">
      <c r="A2923" t="s">
        <v>34284</v>
      </c>
      <c r="B2923" t="s">
        <v>3607</v>
      </c>
      <c r="C2923" t="s">
        <v>19556</v>
      </c>
    </row>
    <row r="2924" spans="1:3" x14ac:dyDescent="0.35">
      <c r="A2924" t="s">
        <v>34285</v>
      </c>
      <c r="B2924" t="s">
        <v>3608</v>
      </c>
      <c r="C2924" t="s">
        <v>19557</v>
      </c>
    </row>
    <row r="2925" spans="1:3" x14ac:dyDescent="0.35">
      <c r="A2925" t="s">
        <v>3609</v>
      </c>
      <c r="B2925" t="s">
        <v>3609</v>
      </c>
      <c r="C2925" t="s">
        <v>19558</v>
      </c>
    </row>
    <row r="2926" spans="1:3" x14ac:dyDescent="0.35">
      <c r="A2926" t="s">
        <v>3610</v>
      </c>
      <c r="B2926" t="s">
        <v>3610</v>
      </c>
      <c r="C2926" t="s">
        <v>19559</v>
      </c>
    </row>
    <row r="2927" spans="1:3" x14ac:dyDescent="0.35">
      <c r="A2927" t="s">
        <v>3611</v>
      </c>
      <c r="B2927" t="s">
        <v>3611</v>
      </c>
      <c r="C2927" t="s">
        <v>19560</v>
      </c>
    </row>
    <row r="2928" spans="1:3" x14ac:dyDescent="0.35">
      <c r="A2928" t="s">
        <v>3612</v>
      </c>
      <c r="B2928" t="s">
        <v>3612</v>
      </c>
      <c r="C2928" t="s">
        <v>19561</v>
      </c>
    </row>
    <row r="2929" spans="1:3" x14ac:dyDescent="0.35">
      <c r="A2929" t="s">
        <v>3613</v>
      </c>
      <c r="B2929" t="s">
        <v>3613</v>
      </c>
      <c r="C2929" t="s">
        <v>19562</v>
      </c>
    </row>
    <row r="2930" spans="1:3" x14ac:dyDescent="0.35">
      <c r="A2930" t="s">
        <v>3614</v>
      </c>
      <c r="B2930" t="s">
        <v>3614</v>
      </c>
      <c r="C2930" t="s">
        <v>19563</v>
      </c>
    </row>
    <row r="2931" spans="1:3" x14ac:dyDescent="0.35">
      <c r="A2931" t="s">
        <v>3615</v>
      </c>
      <c r="B2931" t="s">
        <v>3615</v>
      </c>
      <c r="C2931" t="s">
        <v>19564</v>
      </c>
    </row>
    <row r="2932" spans="1:3" x14ac:dyDescent="0.35">
      <c r="A2932" t="s">
        <v>3616</v>
      </c>
      <c r="B2932" t="s">
        <v>3616</v>
      </c>
      <c r="C2932" t="s">
        <v>19565</v>
      </c>
    </row>
    <row r="2933" spans="1:3" x14ac:dyDescent="0.35">
      <c r="A2933" t="s">
        <v>3617</v>
      </c>
      <c r="B2933" t="s">
        <v>3617</v>
      </c>
      <c r="C2933" t="s">
        <v>19566</v>
      </c>
    </row>
    <row r="2934" spans="1:3" x14ac:dyDescent="0.35">
      <c r="A2934" t="s">
        <v>3618</v>
      </c>
      <c r="B2934" t="s">
        <v>3618</v>
      </c>
      <c r="C2934" t="s">
        <v>19567</v>
      </c>
    </row>
    <row r="2935" spans="1:3" x14ac:dyDescent="0.35">
      <c r="A2935" t="s">
        <v>3619</v>
      </c>
      <c r="B2935" t="s">
        <v>3619</v>
      </c>
      <c r="C2935" t="s">
        <v>19568</v>
      </c>
    </row>
    <row r="2936" spans="1:3" x14ac:dyDescent="0.35">
      <c r="A2936" t="s">
        <v>34286</v>
      </c>
      <c r="B2936" t="s">
        <v>3620</v>
      </c>
      <c r="C2936" t="s">
        <v>19569</v>
      </c>
    </row>
    <row r="2937" spans="1:3" x14ac:dyDescent="0.35">
      <c r="A2937" t="s">
        <v>3621</v>
      </c>
      <c r="B2937" t="s">
        <v>3621</v>
      </c>
      <c r="C2937" t="s">
        <v>19570</v>
      </c>
    </row>
    <row r="2938" spans="1:3" x14ac:dyDescent="0.35">
      <c r="A2938" t="s">
        <v>34287</v>
      </c>
      <c r="B2938" t="s">
        <v>3622</v>
      </c>
      <c r="C2938" t="s">
        <v>19571</v>
      </c>
    </row>
    <row r="2939" spans="1:3" x14ac:dyDescent="0.35">
      <c r="A2939" t="s">
        <v>3623</v>
      </c>
      <c r="B2939" t="s">
        <v>3623</v>
      </c>
      <c r="C2939" t="s">
        <v>19572</v>
      </c>
    </row>
    <row r="2940" spans="1:3" x14ac:dyDescent="0.35">
      <c r="A2940" t="s">
        <v>3624</v>
      </c>
      <c r="B2940" t="s">
        <v>3624</v>
      </c>
      <c r="C2940" t="s">
        <v>19573</v>
      </c>
    </row>
    <row r="2941" spans="1:3" x14ac:dyDescent="0.35">
      <c r="A2941" t="s">
        <v>3625</v>
      </c>
      <c r="B2941" t="s">
        <v>3625</v>
      </c>
      <c r="C2941" t="s">
        <v>19574</v>
      </c>
    </row>
    <row r="2942" spans="1:3" x14ac:dyDescent="0.35">
      <c r="A2942" t="s">
        <v>3626</v>
      </c>
      <c r="B2942" t="s">
        <v>3626</v>
      </c>
      <c r="C2942" t="s">
        <v>19575</v>
      </c>
    </row>
    <row r="2943" spans="1:3" x14ac:dyDescent="0.35">
      <c r="A2943" t="s">
        <v>3627</v>
      </c>
      <c r="B2943" t="s">
        <v>3627</v>
      </c>
      <c r="C2943" t="s">
        <v>19576</v>
      </c>
    </row>
    <row r="2944" spans="1:3" x14ac:dyDescent="0.35">
      <c r="A2944" t="s">
        <v>3628</v>
      </c>
      <c r="B2944" t="s">
        <v>3628</v>
      </c>
      <c r="C2944" t="s">
        <v>19577</v>
      </c>
    </row>
    <row r="2945" spans="1:3" x14ac:dyDescent="0.35">
      <c r="A2945" t="s">
        <v>3629</v>
      </c>
      <c r="B2945" t="s">
        <v>3629</v>
      </c>
      <c r="C2945" t="s">
        <v>19578</v>
      </c>
    </row>
    <row r="2946" spans="1:3" x14ac:dyDescent="0.35">
      <c r="A2946" t="s">
        <v>3630</v>
      </c>
      <c r="B2946" t="s">
        <v>3630</v>
      </c>
      <c r="C2946" t="s">
        <v>19579</v>
      </c>
    </row>
    <row r="2947" spans="1:3" x14ac:dyDescent="0.35">
      <c r="A2947" t="s">
        <v>34288</v>
      </c>
      <c r="B2947" t="s">
        <v>3622</v>
      </c>
      <c r="C2947" t="s">
        <v>19580</v>
      </c>
    </row>
    <row r="2948" spans="1:3" x14ac:dyDescent="0.35">
      <c r="A2948" t="s">
        <v>3631</v>
      </c>
      <c r="B2948" t="s">
        <v>3631</v>
      </c>
      <c r="C2948" t="s">
        <v>19581</v>
      </c>
    </row>
    <row r="2949" spans="1:3" x14ac:dyDescent="0.35">
      <c r="A2949" t="s">
        <v>3632</v>
      </c>
      <c r="B2949" t="s">
        <v>3632</v>
      </c>
      <c r="C2949" t="s">
        <v>19582</v>
      </c>
    </row>
    <row r="2950" spans="1:3" x14ac:dyDescent="0.35">
      <c r="A2950" t="s">
        <v>3633</v>
      </c>
      <c r="B2950" t="s">
        <v>3633</v>
      </c>
      <c r="C2950" t="s">
        <v>19583</v>
      </c>
    </row>
    <row r="2951" spans="1:3" x14ac:dyDescent="0.35">
      <c r="A2951" t="s">
        <v>3634</v>
      </c>
      <c r="B2951" t="s">
        <v>3634</v>
      </c>
      <c r="C2951" t="s">
        <v>19584</v>
      </c>
    </row>
    <row r="2952" spans="1:3" x14ac:dyDescent="0.35">
      <c r="A2952" t="s">
        <v>3635</v>
      </c>
      <c r="B2952" t="s">
        <v>3635</v>
      </c>
      <c r="C2952" t="s">
        <v>19585</v>
      </c>
    </row>
    <row r="2953" spans="1:3" x14ac:dyDescent="0.35">
      <c r="A2953" t="s">
        <v>3636</v>
      </c>
      <c r="B2953" t="s">
        <v>3636</v>
      </c>
      <c r="C2953" t="s">
        <v>19586</v>
      </c>
    </row>
    <row r="2954" spans="1:3" x14ac:dyDescent="0.35">
      <c r="A2954" t="s">
        <v>3637</v>
      </c>
      <c r="B2954" t="s">
        <v>3637</v>
      </c>
      <c r="C2954" t="s">
        <v>19587</v>
      </c>
    </row>
    <row r="2955" spans="1:3" x14ac:dyDescent="0.35">
      <c r="A2955" t="s">
        <v>3638</v>
      </c>
      <c r="B2955" t="s">
        <v>3638</v>
      </c>
      <c r="C2955" t="s">
        <v>19588</v>
      </c>
    </row>
    <row r="2956" spans="1:3" x14ac:dyDescent="0.35">
      <c r="A2956" t="s">
        <v>3639</v>
      </c>
      <c r="B2956" t="s">
        <v>3639</v>
      </c>
      <c r="C2956" t="s">
        <v>19589</v>
      </c>
    </row>
    <row r="2957" spans="1:3" x14ac:dyDescent="0.35">
      <c r="A2957" t="s">
        <v>3640</v>
      </c>
      <c r="B2957" t="s">
        <v>3640</v>
      </c>
      <c r="C2957" t="s">
        <v>19590</v>
      </c>
    </row>
    <row r="2958" spans="1:3" x14ac:dyDescent="0.35">
      <c r="A2958" t="s">
        <v>3641</v>
      </c>
      <c r="B2958" t="s">
        <v>3641</v>
      </c>
      <c r="C2958" t="s">
        <v>19591</v>
      </c>
    </row>
    <row r="2959" spans="1:3" x14ac:dyDescent="0.35">
      <c r="A2959" t="s">
        <v>3642</v>
      </c>
      <c r="B2959" t="s">
        <v>3642</v>
      </c>
      <c r="C2959" t="s">
        <v>19592</v>
      </c>
    </row>
    <row r="2960" spans="1:3" x14ac:dyDescent="0.35">
      <c r="A2960" t="s">
        <v>3643</v>
      </c>
      <c r="B2960" t="s">
        <v>3643</v>
      </c>
      <c r="C2960" t="s">
        <v>19593</v>
      </c>
    </row>
    <row r="2961" spans="1:3" x14ac:dyDescent="0.35">
      <c r="A2961" t="s">
        <v>3644</v>
      </c>
      <c r="B2961" t="s">
        <v>3644</v>
      </c>
      <c r="C2961" t="s">
        <v>19594</v>
      </c>
    </row>
    <row r="2962" spans="1:3" x14ac:dyDescent="0.35">
      <c r="A2962" t="s">
        <v>3645</v>
      </c>
      <c r="B2962" t="s">
        <v>3645</v>
      </c>
      <c r="C2962" t="s">
        <v>19595</v>
      </c>
    </row>
    <row r="2963" spans="1:3" x14ac:dyDescent="0.35">
      <c r="A2963" t="s">
        <v>3646</v>
      </c>
      <c r="B2963" t="s">
        <v>3646</v>
      </c>
      <c r="C2963" t="s">
        <v>19596</v>
      </c>
    </row>
    <row r="2964" spans="1:3" x14ac:dyDescent="0.35">
      <c r="A2964" t="s">
        <v>3647</v>
      </c>
      <c r="B2964" t="s">
        <v>3647</v>
      </c>
      <c r="C2964" t="s">
        <v>19597</v>
      </c>
    </row>
    <row r="2965" spans="1:3" x14ac:dyDescent="0.35">
      <c r="A2965" t="s">
        <v>3648</v>
      </c>
      <c r="B2965" t="s">
        <v>3648</v>
      </c>
      <c r="C2965" t="s">
        <v>19598</v>
      </c>
    </row>
    <row r="2966" spans="1:3" x14ac:dyDescent="0.35">
      <c r="A2966" t="s">
        <v>3649</v>
      </c>
      <c r="B2966" t="s">
        <v>3649</v>
      </c>
      <c r="C2966" t="s">
        <v>19599</v>
      </c>
    </row>
    <row r="2967" spans="1:3" x14ac:dyDescent="0.35">
      <c r="A2967" t="s">
        <v>3650</v>
      </c>
      <c r="B2967" t="s">
        <v>3650</v>
      </c>
      <c r="C2967" t="s">
        <v>19600</v>
      </c>
    </row>
    <row r="2968" spans="1:3" x14ac:dyDescent="0.35">
      <c r="A2968" t="s">
        <v>3651</v>
      </c>
      <c r="B2968" t="s">
        <v>3651</v>
      </c>
      <c r="C2968" t="s">
        <v>19601</v>
      </c>
    </row>
    <row r="2969" spans="1:3" x14ac:dyDescent="0.35">
      <c r="A2969" t="s">
        <v>3652</v>
      </c>
      <c r="B2969" t="s">
        <v>3652</v>
      </c>
      <c r="C2969" t="s">
        <v>19602</v>
      </c>
    </row>
    <row r="2970" spans="1:3" x14ac:dyDescent="0.35">
      <c r="A2970" t="s">
        <v>3653</v>
      </c>
      <c r="B2970" t="s">
        <v>3653</v>
      </c>
      <c r="C2970" t="s">
        <v>19603</v>
      </c>
    </row>
    <row r="2971" spans="1:3" x14ac:dyDescent="0.35">
      <c r="A2971" t="s">
        <v>3654</v>
      </c>
      <c r="B2971" t="s">
        <v>3654</v>
      </c>
      <c r="C2971" t="s">
        <v>19604</v>
      </c>
    </row>
    <row r="2972" spans="1:3" x14ac:dyDescent="0.35">
      <c r="A2972" t="s">
        <v>3655</v>
      </c>
      <c r="B2972" t="s">
        <v>3655</v>
      </c>
      <c r="C2972" t="s">
        <v>19605</v>
      </c>
    </row>
    <row r="2973" spans="1:3" x14ac:dyDescent="0.35">
      <c r="A2973" t="s">
        <v>3656</v>
      </c>
      <c r="B2973" t="s">
        <v>3656</v>
      </c>
      <c r="C2973" t="s">
        <v>19606</v>
      </c>
    </row>
    <row r="2974" spans="1:3" x14ac:dyDescent="0.35">
      <c r="A2974" t="s">
        <v>3657</v>
      </c>
      <c r="B2974" t="s">
        <v>3657</v>
      </c>
      <c r="C2974" t="s">
        <v>19607</v>
      </c>
    </row>
    <row r="2975" spans="1:3" x14ac:dyDescent="0.35">
      <c r="A2975" t="s">
        <v>3658</v>
      </c>
      <c r="B2975" t="s">
        <v>3658</v>
      </c>
      <c r="C2975" t="s">
        <v>19608</v>
      </c>
    </row>
    <row r="2976" spans="1:3" x14ac:dyDescent="0.35">
      <c r="A2976" t="s">
        <v>3659</v>
      </c>
      <c r="B2976" t="s">
        <v>3659</v>
      </c>
      <c r="C2976" t="s">
        <v>19609</v>
      </c>
    </row>
    <row r="2977" spans="1:3" x14ac:dyDescent="0.35">
      <c r="A2977" t="s">
        <v>3660</v>
      </c>
      <c r="B2977" t="s">
        <v>3660</v>
      </c>
      <c r="C2977" t="s">
        <v>19610</v>
      </c>
    </row>
    <row r="2978" spans="1:3" x14ac:dyDescent="0.35">
      <c r="A2978" t="s">
        <v>3661</v>
      </c>
      <c r="B2978" t="s">
        <v>3661</v>
      </c>
      <c r="C2978" t="s">
        <v>19611</v>
      </c>
    </row>
    <row r="2979" spans="1:3" x14ac:dyDescent="0.35">
      <c r="A2979" t="s">
        <v>34289</v>
      </c>
      <c r="B2979" t="s">
        <v>3662</v>
      </c>
      <c r="C2979" t="s">
        <v>19612</v>
      </c>
    </row>
    <row r="2980" spans="1:3" x14ac:dyDescent="0.35">
      <c r="A2980" t="s">
        <v>34290</v>
      </c>
      <c r="B2980" t="s">
        <v>3663</v>
      </c>
      <c r="C2980" t="s">
        <v>19613</v>
      </c>
    </row>
    <row r="2981" spans="1:3" x14ac:dyDescent="0.35">
      <c r="A2981" t="s">
        <v>3664</v>
      </c>
      <c r="B2981" t="s">
        <v>3664</v>
      </c>
      <c r="C2981" t="s">
        <v>19614</v>
      </c>
    </row>
    <row r="2982" spans="1:3" x14ac:dyDescent="0.35">
      <c r="A2982" t="s">
        <v>3665</v>
      </c>
      <c r="B2982" t="s">
        <v>3665</v>
      </c>
      <c r="C2982" t="s">
        <v>19615</v>
      </c>
    </row>
    <row r="2983" spans="1:3" x14ac:dyDescent="0.35">
      <c r="A2983" t="s">
        <v>3666</v>
      </c>
      <c r="B2983" t="s">
        <v>3666</v>
      </c>
      <c r="C2983" t="s">
        <v>19616</v>
      </c>
    </row>
    <row r="2984" spans="1:3" x14ac:dyDescent="0.35">
      <c r="A2984" t="s">
        <v>3667</v>
      </c>
      <c r="B2984" t="s">
        <v>3667</v>
      </c>
      <c r="C2984" t="s">
        <v>19617</v>
      </c>
    </row>
    <row r="2985" spans="1:3" x14ac:dyDescent="0.35">
      <c r="A2985" t="s">
        <v>3668</v>
      </c>
      <c r="B2985" t="s">
        <v>3668</v>
      </c>
      <c r="C2985" t="s">
        <v>19618</v>
      </c>
    </row>
    <row r="2986" spans="1:3" x14ac:dyDescent="0.35">
      <c r="A2986" t="s">
        <v>3669</v>
      </c>
      <c r="B2986" t="s">
        <v>3669</v>
      </c>
      <c r="C2986" t="s">
        <v>19619</v>
      </c>
    </row>
    <row r="2987" spans="1:3" x14ac:dyDescent="0.35">
      <c r="A2987" t="s">
        <v>3670</v>
      </c>
      <c r="B2987" t="s">
        <v>3670</v>
      </c>
      <c r="C2987" t="s">
        <v>19620</v>
      </c>
    </row>
    <row r="2988" spans="1:3" x14ac:dyDescent="0.35">
      <c r="A2988" t="s">
        <v>34291</v>
      </c>
      <c r="B2988" t="s">
        <v>3671</v>
      </c>
      <c r="C2988" t="s">
        <v>19621</v>
      </c>
    </row>
    <row r="2989" spans="1:3" x14ac:dyDescent="0.35">
      <c r="A2989" t="s">
        <v>3672</v>
      </c>
      <c r="B2989" t="s">
        <v>3672</v>
      </c>
      <c r="C2989" t="s">
        <v>19622</v>
      </c>
    </row>
    <row r="2990" spans="1:3" x14ac:dyDescent="0.35">
      <c r="A2990" t="s">
        <v>34292</v>
      </c>
      <c r="B2990" t="s">
        <v>3673</v>
      </c>
      <c r="C2990" t="s">
        <v>19623</v>
      </c>
    </row>
    <row r="2991" spans="1:3" x14ac:dyDescent="0.35">
      <c r="A2991" t="s">
        <v>34293</v>
      </c>
      <c r="B2991" t="s">
        <v>3674</v>
      </c>
      <c r="C2991" t="s">
        <v>19624</v>
      </c>
    </row>
    <row r="2992" spans="1:3" x14ac:dyDescent="0.35">
      <c r="A2992" t="s">
        <v>34294</v>
      </c>
      <c r="B2992" t="s">
        <v>577</v>
      </c>
      <c r="C2992" t="s">
        <v>578</v>
      </c>
    </row>
    <row r="2993" spans="1:3" x14ac:dyDescent="0.35">
      <c r="A2993" t="s">
        <v>34295</v>
      </c>
      <c r="B2993" t="s">
        <v>3675</v>
      </c>
      <c r="C2993" t="s">
        <v>581</v>
      </c>
    </row>
    <row r="2994" spans="1:3" x14ac:dyDescent="0.35">
      <c r="A2994" t="s">
        <v>3676</v>
      </c>
      <c r="B2994" t="s">
        <v>3676</v>
      </c>
      <c r="C2994" t="s">
        <v>19625</v>
      </c>
    </row>
    <row r="2995" spans="1:3" x14ac:dyDescent="0.35">
      <c r="A2995" t="s">
        <v>3677</v>
      </c>
      <c r="B2995" t="s">
        <v>3677</v>
      </c>
      <c r="C2995" t="s">
        <v>19626</v>
      </c>
    </row>
    <row r="2996" spans="1:3" x14ac:dyDescent="0.35">
      <c r="A2996" t="s">
        <v>3678</v>
      </c>
      <c r="B2996" t="s">
        <v>3678</v>
      </c>
      <c r="C2996" t="s">
        <v>19627</v>
      </c>
    </row>
    <row r="2997" spans="1:3" x14ac:dyDescent="0.35">
      <c r="A2997" t="s">
        <v>34296</v>
      </c>
      <c r="B2997" t="s">
        <v>3679</v>
      </c>
      <c r="C2997" t="s">
        <v>19628</v>
      </c>
    </row>
    <row r="2998" spans="1:3" x14ac:dyDescent="0.35">
      <c r="A2998" t="s">
        <v>3680</v>
      </c>
      <c r="B2998" t="s">
        <v>3680</v>
      </c>
      <c r="C2998" t="s">
        <v>19629</v>
      </c>
    </row>
    <row r="2999" spans="1:3" x14ac:dyDescent="0.35">
      <c r="A2999" t="s">
        <v>3681</v>
      </c>
      <c r="B2999" t="s">
        <v>3681</v>
      </c>
      <c r="C2999" t="s">
        <v>19630</v>
      </c>
    </row>
    <row r="3000" spans="1:3" x14ac:dyDescent="0.35">
      <c r="A3000" t="s">
        <v>3682</v>
      </c>
      <c r="B3000" t="s">
        <v>3682</v>
      </c>
      <c r="C3000" t="s">
        <v>19631</v>
      </c>
    </row>
    <row r="3001" spans="1:3" x14ac:dyDescent="0.35">
      <c r="A3001" t="s">
        <v>3683</v>
      </c>
      <c r="B3001" t="s">
        <v>3683</v>
      </c>
      <c r="C3001" t="s">
        <v>19632</v>
      </c>
    </row>
    <row r="3002" spans="1:3" x14ac:dyDescent="0.35">
      <c r="A3002" t="s">
        <v>3684</v>
      </c>
      <c r="B3002" t="s">
        <v>3684</v>
      </c>
      <c r="C3002" t="s">
        <v>19633</v>
      </c>
    </row>
    <row r="3003" spans="1:3" x14ac:dyDescent="0.35">
      <c r="A3003" t="s">
        <v>3685</v>
      </c>
      <c r="B3003" t="s">
        <v>3685</v>
      </c>
      <c r="C3003" t="s">
        <v>19634</v>
      </c>
    </row>
    <row r="3004" spans="1:3" x14ac:dyDescent="0.35">
      <c r="A3004" t="s">
        <v>3686</v>
      </c>
      <c r="B3004" t="s">
        <v>3686</v>
      </c>
      <c r="C3004" t="s">
        <v>19635</v>
      </c>
    </row>
    <row r="3005" spans="1:3" x14ac:dyDescent="0.35">
      <c r="A3005" t="s">
        <v>3687</v>
      </c>
      <c r="B3005" t="s">
        <v>3687</v>
      </c>
      <c r="C3005" t="s">
        <v>19636</v>
      </c>
    </row>
    <row r="3006" spans="1:3" x14ac:dyDescent="0.35">
      <c r="A3006" t="s">
        <v>3688</v>
      </c>
      <c r="B3006" t="s">
        <v>3688</v>
      </c>
      <c r="C3006" t="s">
        <v>19637</v>
      </c>
    </row>
    <row r="3007" spans="1:3" x14ac:dyDescent="0.35">
      <c r="A3007" t="s">
        <v>3689</v>
      </c>
      <c r="B3007" t="s">
        <v>3689</v>
      </c>
      <c r="C3007" t="s">
        <v>19638</v>
      </c>
    </row>
    <row r="3008" spans="1:3" x14ac:dyDescent="0.35">
      <c r="A3008" t="s">
        <v>3690</v>
      </c>
      <c r="B3008" t="s">
        <v>3690</v>
      </c>
      <c r="C3008" t="s">
        <v>19639</v>
      </c>
    </row>
    <row r="3009" spans="1:3" x14ac:dyDescent="0.35">
      <c r="A3009" t="s">
        <v>3691</v>
      </c>
      <c r="B3009" t="s">
        <v>3691</v>
      </c>
      <c r="C3009" t="s">
        <v>19640</v>
      </c>
    </row>
    <row r="3010" spans="1:3" x14ac:dyDescent="0.35">
      <c r="A3010" t="s">
        <v>3692</v>
      </c>
      <c r="B3010" t="s">
        <v>3692</v>
      </c>
      <c r="C3010" t="s">
        <v>19641</v>
      </c>
    </row>
    <row r="3011" spans="1:3" x14ac:dyDescent="0.35">
      <c r="A3011" t="s">
        <v>3693</v>
      </c>
      <c r="B3011" t="s">
        <v>3693</v>
      </c>
      <c r="C3011" t="s">
        <v>19642</v>
      </c>
    </row>
    <row r="3012" spans="1:3" x14ac:dyDescent="0.35">
      <c r="A3012" t="s">
        <v>3694</v>
      </c>
      <c r="B3012" t="s">
        <v>3694</v>
      </c>
      <c r="C3012" t="s">
        <v>19643</v>
      </c>
    </row>
    <row r="3013" spans="1:3" x14ac:dyDescent="0.35">
      <c r="A3013" t="s">
        <v>3695</v>
      </c>
      <c r="B3013" t="s">
        <v>3695</v>
      </c>
      <c r="C3013" t="s">
        <v>19644</v>
      </c>
    </row>
    <row r="3014" spans="1:3" x14ac:dyDescent="0.35">
      <c r="A3014" t="s">
        <v>3696</v>
      </c>
      <c r="B3014" t="s">
        <v>3696</v>
      </c>
      <c r="C3014" t="s">
        <v>19645</v>
      </c>
    </row>
    <row r="3015" spans="1:3" x14ac:dyDescent="0.35">
      <c r="A3015" t="s">
        <v>3697</v>
      </c>
      <c r="B3015" t="s">
        <v>3697</v>
      </c>
      <c r="C3015" t="s">
        <v>19646</v>
      </c>
    </row>
    <row r="3016" spans="1:3" x14ac:dyDescent="0.35">
      <c r="A3016" t="s">
        <v>3698</v>
      </c>
      <c r="B3016" t="s">
        <v>3698</v>
      </c>
      <c r="C3016" t="s">
        <v>19647</v>
      </c>
    </row>
    <row r="3017" spans="1:3" x14ac:dyDescent="0.35">
      <c r="A3017" t="s">
        <v>3699</v>
      </c>
      <c r="B3017" t="s">
        <v>3699</v>
      </c>
      <c r="C3017" t="s">
        <v>19648</v>
      </c>
    </row>
    <row r="3018" spans="1:3" x14ac:dyDescent="0.35">
      <c r="A3018" t="s">
        <v>3700</v>
      </c>
      <c r="B3018" t="s">
        <v>3700</v>
      </c>
      <c r="C3018" t="s">
        <v>19649</v>
      </c>
    </row>
    <row r="3019" spans="1:3" x14ac:dyDescent="0.35">
      <c r="A3019" t="s">
        <v>3701</v>
      </c>
      <c r="B3019" t="s">
        <v>3701</v>
      </c>
      <c r="C3019" t="s">
        <v>19650</v>
      </c>
    </row>
    <row r="3020" spans="1:3" x14ac:dyDescent="0.35">
      <c r="A3020" t="s">
        <v>3702</v>
      </c>
      <c r="B3020" t="s">
        <v>3702</v>
      </c>
      <c r="C3020" t="s">
        <v>19651</v>
      </c>
    </row>
    <row r="3021" spans="1:3" x14ac:dyDescent="0.35">
      <c r="A3021" t="s">
        <v>3703</v>
      </c>
      <c r="B3021" t="s">
        <v>3703</v>
      </c>
      <c r="C3021" t="s">
        <v>19652</v>
      </c>
    </row>
    <row r="3022" spans="1:3" x14ac:dyDescent="0.35">
      <c r="A3022" t="s">
        <v>3704</v>
      </c>
      <c r="B3022" t="s">
        <v>3704</v>
      </c>
      <c r="C3022" t="s">
        <v>19653</v>
      </c>
    </row>
    <row r="3023" spans="1:3" x14ac:dyDescent="0.35">
      <c r="A3023" t="s">
        <v>34297</v>
      </c>
      <c r="B3023" t="s">
        <v>3705</v>
      </c>
      <c r="C3023" t="s">
        <v>19654</v>
      </c>
    </row>
    <row r="3024" spans="1:3" x14ac:dyDescent="0.35">
      <c r="A3024" t="s">
        <v>3706</v>
      </c>
      <c r="B3024" t="s">
        <v>3706</v>
      </c>
      <c r="C3024" t="s">
        <v>19655</v>
      </c>
    </row>
    <row r="3025" spans="1:3" x14ac:dyDescent="0.35">
      <c r="A3025" t="s">
        <v>3707</v>
      </c>
      <c r="B3025" t="s">
        <v>3707</v>
      </c>
      <c r="C3025" t="s">
        <v>19656</v>
      </c>
    </row>
    <row r="3026" spans="1:3" x14ac:dyDescent="0.35">
      <c r="A3026" t="s">
        <v>3708</v>
      </c>
      <c r="B3026" t="s">
        <v>3708</v>
      </c>
      <c r="C3026" t="s">
        <v>19657</v>
      </c>
    </row>
    <row r="3027" spans="1:3" x14ac:dyDescent="0.35">
      <c r="A3027" t="s">
        <v>3709</v>
      </c>
      <c r="B3027" t="s">
        <v>3709</v>
      </c>
      <c r="C3027" t="s">
        <v>19658</v>
      </c>
    </row>
    <row r="3028" spans="1:3" x14ac:dyDescent="0.35">
      <c r="A3028" t="s">
        <v>3710</v>
      </c>
      <c r="B3028" t="s">
        <v>3710</v>
      </c>
      <c r="C3028" t="s">
        <v>19659</v>
      </c>
    </row>
    <row r="3029" spans="1:3" x14ac:dyDescent="0.35">
      <c r="A3029" t="s">
        <v>3711</v>
      </c>
      <c r="B3029" t="s">
        <v>3711</v>
      </c>
      <c r="C3029" t="s">
        <v>19660</v>
      </c>
    </row>
    <row r="3030" spans="1:3" x14ac:dyDescent="0.35">
      <c r="A3030" t="s">
        <v>3712</v>
      </c>
      <c r="B3030" t="s">
        <v>3712</v>
      </c>
      <c r="C3030" t="s">
        <v>19661</v>
      </c>
    </row>
    <row r="3031" spans="1:3" x14ac:dyDescent="0.35">
      <c r="A3031" t="s">
        <v>3713</v>
      </c>
      <c r="B3031" t="s">
        <v>3713</v>
      </c>
      <c r="C3031" t="s">
        <v>19662</v>
      </c>
    </row>
    <row r="3032" spans="1:3" x14ac:dyDescent="0.35">
      <c r="A3032" t="s">
        <v>3714</v>
      </c>
      <c r="B3032" t="s">
        <v>3714</v>
      </c>
      <c r="C3032" t="s">
        <v>19663</v>
      </c>
    </row>
    <row r="3033" spans="1:3" x14ac:dyDescent="0.35">
      <c r="A3033" t="s">
        <v>3715</v>
      </c>
      <c r="B3033" t="s">
        <v>3715</v>
      </c>
      <c r="C3033" t="s">
        <v>19664</v>
      </c>
    </row>
    <row r="3034" spans="1:3" x14ac:dyDescent="0.35">
      <c r="A3034" t="s">
        <v>3716</v>
      </c>
      <c r="B3034" t="s">
        <v>3716</v>
      </c>
      <c r="C3034" t="s">
        <v>19665</v>
      </c>
    </row>
    <row r="3035" spans="1:3" x14ac:dyDescent="0.35">
      <c r="A3035" t="s">
        <v>3717</v>
      </c>
      <c r="B3035" t="s">
        <v>3717</v>
      </c>
      <c r="C3035" t="s">
        <v>19666</v>
      </c>
    </row>
    <row r="3036" spans="1:3" x14ac:dyDescent="0.35">
      <c r="A3036" t="s">
        <v>34298</v>
      </c>
      <c r="B3036" t="s">
        <v>3718</v>
      </c>
      <c r="C3036" t="s">
        <v>19667</v>
      </c>
    </row>
    <row r="3037" spans="1:3" x14ac:dyDescent="0.35">
      <c r="A3037" t="s">
        <v>34299</v>
      </c>
      <c r="B3037" t="s">
        <v>3719</v>
      </c>
      <c r="C3037" t="s">
        <v>19668</v>
      </c>
    </row>
    <row r="3038" spans="1:3" x14ac:dyDescent="0.35">
      <c r="A3038" t="s">
        <v>3720</v>
      </c>
      <c r="B3038" t="s">
        <v>3720</v>
      </c>
      <c r="C3038" t="s">
        <v>19669</v>
      </c>
    </row>
    <row r="3039" spans="1:3" x14ac:dyDescent="0.35">
      <c r="A3039" t="s">
        <v>3721</v>
      </c>
      <c r="B3039" t="s">
        <v>3721</v>
      </c>
      <c r="C3039" t="s">
        <v>19670</v>
      </c>
    </row>
    <row r="3040" spans="1:3" x14ac:dyDescent="0.35">
      <c r="A3040" t="s">
        <v>3722</v>
      </c>
      <c r="B3040" t="s">
        <v>3722</v>
      </c>
      <c r="C3040" t="s">
        <v>19671</v>
      </c>
    </row>
    <row r="3041" spans="1:3" x14ac:dyDescent="0.35">
      <c r="A3041" t="s">
        <v>3723</v>
      </c>
      <c r="B3041" t="s">
        <v>3723</v>
      </c>
      <c r="C3041" t="s">
        <v>19672</v>
      </c>
    </row>
    <row r="3042" spans="1:3" x14ac:dyDescent="0.35">
      <c r="A3042" t="s">
        <v>3724</v>
      </c>
      <c r="B3042" t="s">
        <v>3724</v>
      </c>
      <c r="C3042" t="s">
        <v>19673</v>
      </c>
    </row>
    <row r="3043" spans="1:3" x14ac:dyDescent="0.35">
      <c r="A3043" t="s">
        <v>3725</v>
      </c>
      <c r="B3043" t="s">
        <v>3725</v>
      </c>
      <c r="C3043" t="s">
        <v>19674</v>
      </c>
    </row>
    <row r="3044" spans="1:3" x14ac:dyDescent="0.35">
      <c r="A3044" t="s">
        <v>3726</v>
      </c>
      <c r="B3044" t="s">
        <v>3726</v>
      </c>
      <c r="C3044" t="s">
        <v>19675</v>
      </c>
    </row>
    <row r="3045" spans="1:3" x14ac:dyDescent="0.35">
      <c r="A3045" t="s">
        <v>3727</v>
      </c>
      <c r="B3045" t="s">
        <v>3727</v>
      </c>
      <c r="C3045" t="s">
        <v>19676</v>
      </c>
    </row>
    <row r="3046" spans="1:3" x14ac:dyDescent="0.35">
      <c r="A3046" t="s">
        <v>3728</v>
      </c>
      <c r="B3046" t="s">
        <v>3728</v>
      </c>
      <c r="C3046" t="s">
        <v>19677</v>
      </c>
    </row>
    <row r="3047" spans="1:3" x14ac:dyDescent="0.35">
      <c r="A3047" t="s">
        <v>3729</v>
      </c>
      <c r="B3047" t="s">
        <v>3729</v>
      </c>
      <c r="C3047" t="s">
        <v>19678</v>
      </c>
    </row>
    <row r="3048" spans="1:3" x14ac:dyDescent="0.35">
      <c r="A3048" t="s">
        <v>3730</v>
      </c>
      <c r="B3048" t="s">
        <v>3730</v>
      </c>
      <c r="C3048" t="s">
        <v>19679</v>
      </c>
    </row>
    <row r="3049" spans="1:3" x14ac:dyDescent="0.35">
      <c r="A3049" t="s">
        <v>3731</v>
      </c>
      <c r="B3049" t="s">
        <v>3731</v>
      </c>
      <c r="C3049" t="s">
        <v>19680</v>
      </c>
    </row>
    <row r="3050" spans="1:3" x14ac:dyDescent="0.35">
      <c r="A3050" t="s">
        <v>34300</v>
      </c>
      <c r="B3050" t="s">
        <v>3732</v>
      </c>
      <c r="C3050" t="s">
        <v>19681</v>
      </c>
    </row>
    <row r="3051" spans="1:3" x14ac:dyDescent="0.35">
      <c r="A3051" t="s">
        <v>3733</v>
      </c>
      <c r="B3051" t="s">
        <v>3733</v>
      </c>
      <c r="C3051" t="s">
        <v>19682</v>
      </c>
    </row>
    <row r="3052" spans="1:3" x14ac:dyDescent="0.35">
      <c r="A3052" t="s">
        <v>3734</v>
      </c>
      <c r="B3052" t="s">
        <v>3734</v>
      </c>
      <c r="C3052" t="s">
        <v>19683</v>
      </c>
    </row>
    <row r="3053" spans="1:3" x14ac:dyDescent="0.35">
      <c r="A3053" t="s">
        <v>3735</v>
      </c>
      <c r="B3053" t="s">
        <v>3735</v>
      </c>
      <c r="C3053" t="s">
        <v>19684</v>
      </c>
    </row>
    <row r="3054" spans="1:3" x14ac:dyDescent="0.35">
      <c r="A3054" t="s">
        <v>3736</v>
      </c>
      <c r="B3054" t="s">
        <v>3736</v>
      </c>
      <c r="C3054" t="s">
        <v>19685</v>
      </c>
    </row>
    <row r="3055" spans="1:3" x14ac:dyDescent="0.35">
      <c r="A3055" t="s">
        <v>3737</v>
      </c>
      <c r="B3055" t="s">
        <v>3737</v>
      </c>
      <c r="C3055" t="s">
        <v>19686</v>
      </c>
    </row>
    <row r="3056" spans="1:3" x14ac:dyDescent="0.35">
      <c r="A3056" t="s">
        <v>3738</v>
      </c>
      <c r="B3056" t="s">
        <v>3738</v>
      </c>
      <c r="C3056" t="s">
        <v>19687</v>
      </c>
    </row>
    <row r="3057" spans="1:3" x14ac:dyDescent="0.35">
      <c r="A3057" t="s">
        <v>3739</v>
      </c>
      <c r="B3057" t="s">
        <v>3739</v>
      </c>
      <c r="C3057" t="s">
        <v>19688</v>
      </c>
    </row>
    <row r="3058" spans="1:3" x14ac:dyDescent="0.35">
      <c r="A3058" t="s">
        <v>34301</v>
      </c>
      <c r="B3058" t="s">
        <v>3740</v>
      </c>
      <c r="C3058" t="s">
        <v>19689</v>
      </c>
    </row>
    <row r="3059" spans="1:3" x14ac:dyDescent="0.35">
      <c r="A3059" t="s">
        <v>34302</v>
      </c>
      <c r="B3059" t="s">
        <v>3741</v>
      </c>
      <c r="C3059" t="s">
        <v>19690</v>
      </c>
    </row>
    <row r="3060" spans="1:3" x14ac:dyDescent="0.35">
      <c r="A3060" t="s">
        <v>34303</v>
      </c>
      <c r="B3060" t="s">
        <v>3742</v>
      </c>
      <c r="C3060" t="s">
        <v>19691</v>
      </c>
    </row>
    <row r="3061" spans="1:3" x14ac:dyDescent="0.35">
      <c r="A3061" t="s">
        <v>34304</v>
      </c>
      <c r="B3061" t="s">
        <v>3743</v>
      </c>
      <c r="C3061" t="s">
        <v>19692</v>
      </c>
    </row>
    <row r="3062" spans="1:3" x14ac:dyDescent="0.35">
      <c r="A3062" t="s">
        <v>34305</v>
      </c>
      <c r="B3062" t="s">
        <v>3744</v>
      </c>
      <c r="C3062" t="s">
        <v>19693</v>
      </c>
    </row>
    <row r="3063" spans="1:3" x14ac:dyDescent="0.35">
      <c r="A3063" t="s">
        <v>34306</v>
      </c>
      <c r="B3063" t="s">
        <v>3745</v>
      </c>
      <c r="C3063" t="s">
        <v>19694</v>
      </c>
    </row>
    <row r="3064" spans="1:3" x14ac:dyDescent="0.35">
      <c r="A3064" t="s">
        <v>34307</v>
      </c>
      <c r="B3064" t="s">
        <v>3746</v>
      </c>
      <c r="C3064" t="s">
        <v>19695</v>
      </c>
    </row>
    <row r="3065" spans="1:3" x14ac:dyDescent="0.35">
      <c r="A3065" t="s">
        <v>34308</v>
      </c>
      <c r="B3065" t="s">
        <v>3747</v>
      </c>
      <c r="C3065" t="s">
        <v>19696</v>
      </c>
    </row>
    <row r="3066" spans="1:3" x14ac:dyDescent="0.35">
      <c r="A3066" t="s">
        <v>34309</v>
      </c>
      <c r="B3066" t="s">
        <v>3748</v>
      </c>
      <c r="C3066" t="s">
        <v>19697</v>
      </c>
    </row>
    <row r="3067" spans="1:3" x14ac:dyDescent="0.35">
      <c r="A3067" t="s">
        <v>34310</v>
      </c>
      <c r="B3067" t="s">
        <v>3749</v>
      </c>
      <c r="C3067" t="s">
        <v>19698</v>
      </c>
    </row>
    <row r="3068" spans="1:3" x14ac:dyDescent="0.35">
      <c r="A3068" t="s">
        <v>34311</v>
      </c>
      <c r="B3068" t="s">
        <v>3750</v>
      </c>
      <c r="C3068" t="s">
        <v>19699</v>
      </c>
    </row>
    <row r="3069" spans="1:3" x14ac:dyDescent="0.35">
      <c r="A3069" t="s">
        <v>34312</v>
      </c>
      <c r="B3069" t="s">
        <v>3751</v>
      </c>
      <c r="C3069" t="s">
        <v>19700</v>
      </c>
    </row>
    <row r="3070" spans="1:3" x14ac:dyDescent="0.35">
      <c r="A3070" t="s">
        <v>34313</v>
      </c>
      <c r="B3070" t="s">
        <v>3752</v>
      </c>
      <c r="C3070" t="s">
        <v>19701</v>
      </c>
    </row>
    <row r="3071" spans="1:3" x14ac:dyDescent="0.35">
      <c r="A3071" t="s">
        <v>34314</v>
      </c>
      <c r="B3071" t="s">
        <v>3753</v>
      </c>
      <c r="C3071" t="s">
        <v>19702</v>
      </c>
    </row>
    <row r="3072" spans="1:3" x14ac:dyDescent="0.35">
      <c r="A3072" t="s">
        <v>34315</v>
      </c>
      <c r="B3072" t="s">
        <v>3754</v>
      </c>
      <c r="C3072" t="s">
        <v>19703</v>
      </c>
    </row>
    <row r="3073" spans="1:3" x14ac:dyDescent="0.35">
      <c r="A3073" t="s">
        <v>34316</v>
      </c>
      <c r="B3073" t="s">
        <v>3755</v>
      </c>
      <c r="C3073" t="s">
        <v>19704</v>
      </c>
    </row>
    <row r="3074" spans="1:3" x14ac:dyDescent="0.35">
      <c r="A3074" t="s">
        <v>34317</v>
      </c>
      <c r="B3074" t="s">
        <v>3756</v>
      </c>
      <c r="C3074" t="s">
        <v>19705</v>
      </c>
    </row>
    <row r="3075" spans="1:3" x14ac:dyDescent="0.35">
      <c r="A3075" t="s">
        <v>34318</v>
      </c>
      <c r="B3075" t="s">
        <v>3757</v>
      </c>
      <c r="C3075" t="s">
        <v>19706</v>
      </c>
    </row>
    <row r="3076" spans="1:3" x14ac:dyDescent="0.35">
      <c r="A3076" t="s">
        <v>3758</v>
      </c>
      <c r="B3076" t="s">
        <v>3758</v>
      </c>
      <c r="C3076" t="s">
        <v>19707</v>
      </c>
    </row>
    <row r="3077" spans="1:3" x14ac:dyDescent="0.35">
      <c r="A3077" t="s">
        <v>3759</v>
      </c>
      <c r="B3077" t="s">
        <v>3759</v>
      </c>
      <c r="C3077" t="s">
        <v>19708</v>
      </c>
    </row>
    <row r="3078" spans="1:3" x14ac:dyDescent="0.35">
      <c r="A3078" t="s">
        <v>3760</v>
      </c>
      <c r="B3078" t="s">
        <v>3760</v>
      </c>
      <c r="C3078" t="s">
        <v>19709</v>
      </c>
    </row>
    <row r="3079" spans="1:3" x14ac:dyDescent="0.35">
      <c r="A3079" t="s">
        <v>3761</v>
      </c>
      <c r="B3079" t="s">
        <v>3761</v>
      </c>
      <c r="C3079" t="s">
        <v>19710</v>
      </c>
    </row>
    <row r="3080" spans="1:3" x14ac:dyDescent="0.35">
      <c r="A3080" t="s">
        <v>3762</v>
      </c>
      <c r="B3080" t="s">
        <v>3762</v>
      </c>
      <c r="C3080" t="s">
        <v>19711</v>
      </c>
    </row>
    <row r="3081" spans="1:3" x14ac:dyDescent="0.35">
      <c r="A3081" t="s">
        <v>3763</v>
      </c>
      <c r="B3081" t="s">
        <v>3763</v>
      </c>
      <c r="C3081" t="s">
        <v>19712</v>
      </c>
    </row>
    <row r="3082" spans="1:3" x14ac:dyDescent="0.35">
      <c r="A3082" t="s">
        <v>3764</v>
      </c>
      <c r="B3082" t="s">
        <v>3764</v>
      </c>
      <c r="C3082" t="s">
        <v>19713</v>
      </c>
    </row>
    <row r="3083" spans="1:3" x14ac:dyDescent="0.35">
      <c r="A3083" t="s">
        <v>3765</v>
      </c>
      <c r="B3083" t="s">
        <v>3765</v>
      </c>
      <c r="C3083" t="s">
        <v>19714</v>
      </c>
    </row>
    <row r="3084" spans="1:3" x14ac:dyDescent="0.35">
      <c r="A3084" t="s">
        <v>3766</v>
      </c>
      <c r="B3084" t="s">
        <v>3766</v>
      </c>
      <c r="C3084" t="s">
        <v>19715</v>
      </c>
    </row>
    <row r="3085" spans="1:3" x14ac:dyDescent="0.35">
      <c r="A3085" t="s">
        <v>3767</v>
      </c>
      <c r="B3085" t="s">
        <v>3767</v>
      </c>
      <c r="C3085" t="s">
        <v>19716</v>
      </c>
    </row>
    <row r="3086" spans="1:3" x14ac:dyDescent="0.35">
      <c r="A3086" t="s">
        <v>3768</v>
      </c>
      <c r="B3086" t="s">
        <v>3768</v>
      </c>
      <c r="C3086" t="s">
        <v>19717</v>
      </c>
    </row>
    <row r="3087" spans="1:3" x14ac:dyDescent="0.35">
      <c r="A3087" t="s">
        <v>3769</v>
      </c>
      <c r="B3087" t="s">
        <v>3769</v>
      </c>
      <c r="C3087" t="s">
        <v>19718</v>
      </c>
    </row>
    <row r="3088" spans="1:3" x14ac:dyDescent="0.35">
      <c r="A3088" t="s">
        <v>3770</v>
      </c>
      <c r="B3088" t="s">
        <v>3770</v>
      </c>
      <c r="C3088" t="s">
        <v>19719</v>
      </c>
    </row>
    <row r="3089" spans="1:3" x14ac:dyDescent="0.35">
      <c r="A3089" t="s">
        <v>3771</v>
      </c>
      <c r="B3089" t="s">
        <v>3771</v>
      </c>
      <c r="C3089" t="s">
        <v>19720</v>
      </c>
    </row>
    <row r="3090" spans="1:3" x14ac:dyDescent="0.35">
      <c r="A3090" t="s">
        <v>3772</v>
      </c>
      <c r="B3090" t="s">
        <v>3772</v>
      </c>
      <c r="C3090" t="s">
        <v>19721</v>
      </c>
    </row>
    <row r="3091" spans="1:3" x14ac:dyDescent="0.35">
      <c r="A3091" t="s">
        <v>3773</v>
      </c>
      <c r="B3091" t="s">
        <v>3773</v>
      </c>
      <c r="C3091" t="s">
        <v>19722</v>
      </c>
    </row>
    <row r="3092" spans="1:3" x14ac:dyDescent="0.35">
      <c r="A3092" t="s">
        <v>3774</v>
      </c>
      <c r="B3092" t="s">
        <v>3774</v>
      </c>
      <c r="C3092" t="s">
        <v>19723</v>
      </c>
    </row>
    <row r="3093" spans="1:3" x14ac:dyDescent="0.35">
      <c r="A3093" t="s">
        <v>3775</v>
      </c>
      <c r="B3093" t="s">
        <v>3775</v>
      </c>
      <c r="C3093" t="s">
        <v>19724</v>
      </c>
    </row>
    <row r="3094" spans="1:3" x14ac:dyDescent="0.35">
      <c r="A3094" t="s">
        <v>3776</v>
      </c>
      <c r="B3094" t="s">
        <v>3776</v>
      </c>
      <c r="C3094" t="s">
        <v>19725</v>
      </c>
    </row>
    <row r="3095" spans="1:3" x14ac:dyDescent="0.35">
      <c r="A3095" t="s">
        <v>3777</v>
      </c>
      <c r="B3095" t="s">
        <v>3777</v>
      </c>
      <c r="C3095" t="s">
        <v>19726</v>
      </c>
    </row>
    <row r="3096" spans="1:3" x14ac:dyDescent="0.35">
      <c r="A3096" t="s">
        <v>34319</v>
      </c>
      <c r="B3096" t="s">
        <v>3778</v>
      </c>
      <c r="C3096" t="s">
        <v>19727</v>
      </c>
    </row>
    <row r="3097" spans="1:3" x14ac:dyDescent="0.35">
      <c r="A3097" t="s">
        <v>3779</v>
      </c>
      <c r="B3097" t="s">
        <v>3779</v>
      </c>
      <c r="C3097" t="s">
        <v>19728</v>
      </c>
    </row>
    <row r="3098" spans="1:3" x14ac:dyDescent="0.35">
      <c r="A3098" t="s">
        <v>3780</v>
      </c>
      <c r="B3098" t="s">
        <v>3780</v>
      </c>
      <c r="C3098" t="s">
        <v>19729</v>
      </c>
    </row>
    <row r="3099" spans="1:3" x14ac:dyDescent="0.35">
      <c r="A3099" t="s">
        <v>3781</v>
      </c>
      <c r="B3099" t="s">
        <v>3781</v>
      </c>
      <c r="C3099" t="s">
        <v>19730</v>
      </c>
    </row>
    <row r="3100" spans="1:3" x14ac:dyDescent="0.35">
      <c r="A3100" t="s">
        <v>3782</v>
      </c>
      <c r="B3100" t="s">
        <v>3782</v>
      </c>
      <c r="C3100" t="s">
        <v>19731</v>
      </c>
    </row>
    <row r="3101" spans="1:3" x14ac:dyDescent="0.35">
      <c r="A3101" t="s">
        <v>3783</v>
      </c>
      <c r="B3101" t="s">
        <v>3783</v>
      </c>
      <c r="C3101" t="s">
        <v>19732</v>
      </c>
    </row>
    <row r="3102" spans="1:3" x14ac:dyDescent="0.35">
      <c r="A3102" t="s">
        <v>3784</v>
      </c>
      <c r="B3102" t="s">
        <v>3784</v>
      </c>
      <c r="C3102" t="s">
        <v>19733</v>
      </c>
    </row>
    <row r="3103" spans="1:3" x14ac:dyDescent="0.35">
      <c r="A3103" t="s">
        <v>3785</v>
      </c>
      <c r="B3103" t="s">
        <v>3785</v>
      </c>
      <c r="C3103" t="s">
        <v>19734</v>
      </c>
    </row>
    <row r="3104" spans="1:3" x14ac:dyDescent="0.35">
      <c r="A3104" t="s">
        <v>3786</v>
      </c>
      <c r="B3104" t="s">
        <v>3786</v>
      </c>
      <c r="C3104" t="s">
        <v>19735</v>
      </c>
    </row>
    <row r="3105" spans="1:3" x14ac:dyDescent="0.35">
      <c r="A3105" t="s">
        <v>34320</v>
      </c>
      <c r="B3105" t="s">
        <v>583</v>
      </c>
      <c r="C3105" t="s">
        <v>584</v>
      </c>
    </row>
    <row r="3106" spans="1:3" x14ac:dyDescent="0.35">
      <c r="A3106" t="s">
        <v>3787</v>
      </c>
      <c r="B3106" t="s">
        <v>3787</v>
      </c>
      <c r="C3106" t="s">
        <v>19736</v>
      </c>
    </row>
    <row r="3107" spans="1:3" x14ac:dyDescent="0.35">
      <c r="A3107" t="s">
        <v>34321</v>
      </c>
      <c r="B3107" t="s">
        <v>3788</v>
      </c>
      <c r="C3107" t="s">
        <v>19737</v>
      </c>
    </row>
    <row r="3108" spans="1:3" x14ac:dyDescent="0.35">
      <c r="A3108" t="s">
        <v>3789</v>
      </c>
      <c r="B3108" t="s">
        <v>3789</v>
      </c>
      <c r="C3108" t="s">
        <v>19738</v>
      </c>
    </row>
    <row r="3109" spans="1:3" x14ac:dyDescent="0.35">
      <c r="A3109" t="s">
        <v>34322</v>
      </c>
      <c r="B3109" t="s">
        <v>3790</v>
      </c>
      <c r="C3109" t="s">
        <v>19739</v>
      </c>
    </row>
    <row r="3110" spans="1:3" x14ac:dyDescent="0.35">
      <c r="A3110" t="s">
        <v>3791</v>
      </c>
      <c r="B3110" t="s">
        <v>3791</v>
      </c>
      <c r="C3110" t="s">
        <v>784</v>
      </c>
    </row>
    <row r="3111" spans="1:3" x14ac:dyDescent="0.35">
      <c r="A3111" t="s">
        <v>3792</v>
      </c>
      <c r="B3111" t="s">
        <v>3792</v>
      </c>
      <c r="C3111" t="s">
        <v>19740</v>
      </c>
    </row>
    <row r="3112" spans="1:3" x14ac:dyDescent="0.35">
      <c r="A3112" t="s">
        <v>3793</v>
      </c>
      <c r="B3112" t="s">
        <v>3793</v>
      </c>
      <c r="C3112" t="s">
        <v>19741</v>
      </c>
    </row>
    <row r="3113" spans="1:3" x14ac:dyDescent="0.35">
      <c r="A3113" t="s">
        <v>3794</v>
      </c>
      <c r="B3113" t="s">
        <v>3794</v>
      </c>
      <c r="C3113" t="s">
        <v>19742</v>
      </c>
    </row>
    <row r="3114" spans="1:3" x14ac:dyDescent="0.35">
      <c r="A3114" t="s">
        <v>3795</v>
      </c>
      <c r="B3114" t="s">
        <v>3795</v>
      </c>
      <c r="C3114" t="s">
        <v>19743</v>
      </c>
    </row>
    <row r="3115" spans="1:3" x14ac:dyDescent="0.35">
      <c r="A3115" t="s">
        <v>3796</v>
      </c>
      <c r="B3115" t="s">
        <v>3796</v>
      </c>
      <c r="C3115" t="s">
        <v>19744</v>
      </c>
    </row>
    <row r="3116" spans="1:3" x14ac:dyDescent="0.35">
      <c r="A3116" t="s">
        <v>3797</v>
      </c>
      <c r="B3116" t="s">
        <v>3797</v>
      </c>
      <c r="C3116" t="s">
        <v>19745</v>
      </c>
    </row>
    <row r="3117" spans="1:3" x14ac:dyDescent="0.35">
      <c r="A3117" t="s">
        <v>3798</v>
      </c>
      <c r="B3117" t="s">
        <v>3798</v>
      </c>
      <c r="C3117" t="s">
        <v>19746</v>
      </c>
    </row>
    <row r="3118" spans="1:3" x14ac:dyDescent="0.35">
      <c r="A3118" t="s">
        <v>3799</v>
      </c>
      <c r="B3118" t="s">
        <v>3799</v>
      </c>
      <c r="C3118" t="s">
        <v>19747</v>
      </c>
    </row>
    <row r="3119" spans="1:3" x14ac:dyDescent="0.35">
      <c r="A3119" t="s">
        <v>3800</v>
      </c>
      <c r="B3119" t="s">
        <v>3800</v>
      </c>
      <c r="C3119" t="s">
        <v>19748</v>
      </c>
    </row>
    <row r="3120" spans="1:3" x14ac:dyDescent="0.35">
      <c r="A3120" t="s">
        <v>3801</v>
      </c>
      <c r="B3120" t="s">
        <v>3801</v>
      </c>
      <c r="C3120" t="s">
        <v>19749</v>
      </c>
    </row>
    <row r="3121" spans="1:3" x14ac:dyDescent="0.35">
      <c r="A3121" t="s">
        <v>3802</v>
      </c>
      <c r="B3121" t="s">
        <v>3802</v>
      </c>
      <c r="C3121" t="s">
        <v>19750</v>
      </c>
    </row>
    <row r="3122" spans="1:3" x14ac:dyDescent="0.35">
      <c r="A3122" t="s">
        <v>3803</v>
      </c>
      <c r="B3122" t="s">
        <v>3803</v>
      </c>
      <c r="C3122" t="s">
        <v>19751</v>
      </c>
    </row>
    <row r="3123" spans="1:3" x14ac:dyDescent="0.35">
      <c r="A3123" t="s">
        <v>3804</v>
      </c>
      <c r="B3123" t="s">
        <v>3804</v>
      </c>
      <c r="C3123" t="s">
        <v>19752</v>
      </c>
    </row>
    <row r="3124" spans="1:3" x14ac:dyDescent="0.35">
      <c r="A3124" t="s">
        <v>3805</v>
      </c>
      <c r="B3124" t="s">
        <v>3805</v>
      </c>
      <c r="C3124" t="s">
        <v>19753</v>
      </c>
    </row>
    <row r="3125" spans="1:3" x14ac:dyDescent="0.35">
      <c r="A3125" t="s">
        <v>3806</v>
      </c>
      <c r="B3125" t="s">
        <v>3806</v>
      </c>
      <c r="C3125" t="s">
        <v>19754</v>
      </c>
    </row>
    <row r="3126" spans="1:3" x14ac:dyDescent="0.35">
      <c r="A3126" t="s">
        <v>3807</v>
      </c>
      <c r="B3126" t="s">
        <v>3807</v>
      </c>
      <c r="C3126" t="s">
        <v>19755</v>
      </c>
    </row>
    <row r="3127" spans="1:3" x14ac:dyDescent="0.35">
      <c r="A3127" t="s">
        <v>3808</v>
      </c>
      <c r="B3127" t="s">
        <v>3808</v>
      </c>
      <c r="C3127" t="s">
        <v>19756</v>
      </c>
    </row>
    <row r="3128" spans="1:3" x14ac:dyDescent="0.35">
      <c r="A3128" t="s">
        <v>34323</v>
      </c>
      <c r="B3128" t="s">
        <v>3809</v>
      </c>
      <c r="C3128" t="s">
        <v>19757</v>
      </c>
    </row>
    <row r="3129" spans="1:3" x14ac:dyDescent="0.35">
      <c r="A3129" t="s">
        <v>34324</v>
      </c>
      <c r="B3129" t="s">
        <v>3810</v>
      </c>
      <c r="C3129" t="s">
        <v>19758</v>
      </c>
    </row>
    <row r="3130" spans="1:3" x14ac:dyDescent="0.35">
      <c r="A3130" t="s">
        <v>3811</v>
      </c>
      <c r="B3130" t="s">
        <v>3811</v>
      </c>
      <c r="C3130" t="s">
        <v>19759</v>
      </c>
    </row>
    <row r="3131" spans="1:3" x14ac:dyDescent="0.35">
      <c r="A3131" t="s">
        <v>3812</v>
      </c>
      <c r="B3131" t="s">
        <v>3812</v>
      </c>
      <c r="C3131" t="s">
        <v>19760</v>
      </c>
    </row>
    <row r="3132" spans="1:3" x14ac:dyDescent="0.35">
      <c r="A3132" t="s">
        <v>34325</v>
      </c>
      <c r="B3132" t="s">
        <v>3813</v>
      </c>
      <c r="C3132" t="s">
        <v>19761</v>
      </c>
    </row>
    <row r="3133" spans="1:3" x14ac:dyDescent="0.35">
      <c r="A3133" t="s">
        <v>3814</v>
      </c>
      <c r="B3133" t="s">
        <v>3814</v>
      </c>
      <c r="C3133" t="s">
        <v>19762</v>
      </c>
    </row>
    <row r="3134" spans="1:3" x14ac:dyDescent="0.35">
      <c r="A3134" t="s">
        <v>3815</v>
      </c>
      <c r="B3134" t="s">
        <v>3815</v>
      </c>
      <c r="C3134" t="s">
        <v>19763</v>
      </c>
    </row>
    <row r="3135" spans="1:3" x14ac:dyDescent="0.35">
      <c r="A3135" t="s">
        <v>34326</v>
      </c>
      <c r="B3135" t="s">
        <v>3816</v>
      </c>
      <c r="C3135" t="s">
        <v>19764</v>
      </c>
    </row>
    <row r="3136" spans="1:3" x14ac:dyDescent="0.35">
      <c r="A3136" t="s">
        <v>34327</v>
      </c>
      <c r="B3136" t="s">
        <v>3817</v>
      </c>
      <c r="C3136" t="s">
        <v>19765</v>
      </c>
    </row>
    <row r="3137" spans="1:3" x14ac:dyDescent="0.35">
      <c r="A3137" t="s">
        <v>34328</v>
      </c>
      <c r="B3137" t="s">
        <v>3818</v>
      </c>
      <c r="C3137" t="s">
        <v>19766</v>
      </c>
    </row>
    <row r="3138" spans="1:3" x14ac:dyDescent="0.35">
      <c r="A3138" t="s">
        <v>34329</v>
      </c>
      <c r="B3138" t="s">
        <v>3819</v>
      </c>
      <c r="C3138" t="s">
        <v>19767</v>
      </c>
    </row>
    <row r="3139" spans="1:3" x14ac:dyDescent="0.35">
      <c r="A3139" t="s">
        <v>34330</v>
      </c>
      <c r="B3139" t="s">
        <v>743</v>
      </c>
      <c r="C3139" t="s">
        <v>744</v>
      </c>
    </row>
    <row r="3140" spans="1:3" x14ac:dyDescent="0.35">
      <c r="A3140" t="s">
        <v>3820</v>
      </c>
      <c r="B3140" t="s">
        <v>3820</v>
      </c>
      <c r="C3140" t="s">
        <v>19768</v>
      </c>
    </row>
    <row r="3141" spans="1:3" x14ac:dyDescent="0.35">
      <c r="A3141" t="s">
        <v>3821</v>
      </c>
      <c r="B3141" t="s">
        <v>3821</v>
      </c>
      <c r="C3141" t="s">
        <v>19769</v>
      </c>
    </row>
    <row r="3142" spans="1:3" x14ac:dyDescent="0.35">
      <c r="A3142" t="s">
        <v>3822</v>
      </c>
      <c r="B3142" t="s">
        <v>3822</v>
      </c>
      <c r="C3142" t="s">
        <v>19770</v>
      </c>
    </row>
    <row r="3143" spans="1:3" x14ac:dyDescent="0.35">
      <c r="A3143" t="s">
        <v>3823</v>
      </c>
      <c r="B3143" t="s">
        <v>3823</v>
      </c>
      <c r="C3143" t="s">
        <v>19771</v>
      </c>
    </row>
    <row r="3144" spans="1:3" x14ac:dyDescent="0.35">
      <c r="A3144" t="s">
        <v>3824</v>
      </c>
      <c r="B3144" t="s">
        <v>3824</v>
      </c>
      <c r="C3144" t="s">
        <v>19772</v>
      </c>
    </row>
    <row r="3145" spans="1:3" x14ac:dyDescent="0.35">
      <c r="A3145" t="s">
        <v>3825</v>
      </c>
      <c r="B3145" t="s">
        <v>3825</v>
      </c>
      <c r="C3145" t="s">
        <v>19773</v>
      </c>
    </row>
    <row r="3146" spans="1:3" x14ac:dyDescent="0.35">
      <c r="A3146" t="s">
        <v>3826</v>
      </c>
      <c r="B3146" t="s">
        <v>3826</v>
      </c>
      <c r="C3146" t="s">
        <v>19774</v>
      </c>
    </row>
    <row r="3147" spans="1:3" x14ac:dyDescent="0.35">
      <c r="A3147" t="s">
        <v>3827</v>
      </c>
      <c r="B3147" t="s">
        <v>3827</v>
      </c>
      <c r="C3147" t="s">
        <v>19775</v>
      </c>
    </row>
    <row r="3148" spans="1:3" x14ac:dyDescent="0.35">
      <c r="A3148" t="s">
        <v>3828</v>
      </c>
      <c r="B3148" t="s">
        <v>3828</v>
      </c>
      <c r="C3148" t="s">
        <v>19776</v>
      </c>
    </row>
    <row r="3149" spans="1:3" x14ac:dyDescent="0.35">
      <c r="A3149" t="s">
        <v>3829</v>
      </c>
      <c r="B3149" t="s">
        <v>3829</v>
      </c>
      <c r="C3149" t="s">
        <v>19777</v>
      </c>
    </row>
    <row r="3150" spans="1:3" x14ac:dyDescent="0.35">
      <c r="A3150" t="s">
        <v>3830</v>
      </c>
      <c r="B3150" t="s">
        <v>3830</v>
      </c>
      <c r="C3150" t="s">
        <v>19778</v>
      </c>
    </row>
    <row r="3151" spans="1:3" x14ac:dyDescent="0.35">
      <c r="A3151" t="s">
        <v>3831</v>
      </c>
      <c r="B3151" t="s">
        <v>3831</v>
      </c>
      <c r="C3151" t="s">
        <v>19779</v>
      </c>
    </row>
    <row r="3152" spans="1:3" x14ac:dyDescent="0.35">
      <c r="A3152" t="s">
        <v>3832</v>
      </c>
      <c r="B3152" t="s">
        <v>3832</v>
      </c>
      <c r="C3152" t="s">
        <v>19780</v>
      </c>
    </row>
    <row r="3153" spans="1:3" x14ac:dyDescent="0.35">
      <c r="A3153" t="s">
        <v>3833</v>
      </c>
      <c r="B3153" t="s">
        <v>3833</v>
      </c>
      <c r="C3153" t="s">
        <v>19781</v>
      </c>
    </row>
    <row r="3154" spans="1:3" x14ac:dyDescent="0.35">
      <c r="A3154" t="s">
        <v>3834</v>
      </c>
      <c r="B3154" t="s">
        <v>3834</v>
      </c>
      <c r="C3154" t="s">
        <v>19782</v>
      </c>
    </row>
    <row r="3155" spans="1:3" x14ac:dyDescent="0.35">
      <c r="A3155" t="s">
        <v>3835</v>
      </c>
      <c r="B3155" t="s">
        <v>3835</v>
      </c>
      <c r="C3155" t="s">
        <v>19783</v>
      </c>
    </row>
    <row r="3156" spans="1:3" x14ac:dyDescent="0.35">
      <c r="A3156" t="s">
        <v>3836</v>
      </c>
      <c r="B3156" t="s">
        <v>3836</v>
      </c>
      <c r="C3156" t="s">
        <v>19784</v>
      </c>
    </row>
    <row r="3157" spans="1:3" x14ac:dyDescent="0.35">
      <c r="A3157" t="s">
        <v>3837</v>
      </c>
      <c r="B3157" t="s">
        <v>3837</v>
      </c>
      <c r="C3157" t="s">
        <v>19785</v>
      </c>
    </row>
    <row r="3158" spans="1:3" x14ac:dyDescent="0.35">
      <c r="A3158" t="s">
        <v>3838</v>
      </c>
      <c r="B3158" t="s">
        <v>3838</v>
      </c>
      <c r="C3158" t="s">
        <v>19786</v>
      </c>
    </row>
    <row r="3159" spans="1:3" x14ac:dyDescent="0.35">
      <c r="A3159" t="s">
        <v>3839</v>
      </c>
      <c r="B3159" t="s">
        <v>3839</v>
      </c>
      <c r="C3159" t="s">
        <v>19787</v>
      </c>
    </row>
    <row r="3160" spans="1:3" x14ac:dyDescent="0.35">
      <c r="A3160" t="s">
        <v>3840</v>
      </c>
      <c r="B3160" t="s">
        <v>3840</v>
      </c>
      <c r="C3160" t="s">
        <v>19788</v>
      </c>
    </row>
    <row r="3161" spans="1:3" x14ac:dyDescent="0.35">
      <c r="A3161" t="s">
        <v>34331</v>
      </c>
      <c r="B3161" t="s">
        <v>3841</v>
      </c>
      <c r="C3161" t="s">
        <v>19789</v>
      </c>
    </row>
    <row r="3162" spans="1:3" x14ac:dyDescent="0.35">
      <c r="A3162" t="s">
        <v>3842</v>
      </c>
      <c r="B3162" t="s">
        <v>3842</v>
      </c>
      <c r="C3162" t="s">
        <v>19790</v>
      </c>
    </row>
    <row r="3163" spans="1:3" x14ac:dyDescent="0.35">
      <c r="A3163" t="s">
        <v>34332</v>
      </c>
      <c r="B3163" t="s">
        <v>3843</v>
      </c>
      <c r="C3163" t="s">
        <v>19791</v>
      </c>
    </row>
    <row r="3164" spans="1:3" x14ac:dyDescent="0.35">
      <c r="A3164" t="s">
        <v>3844</v>
      </c>
      <c r="B3164" t="s">
        <v>3844</v>
      </c>
      <c r="C3164" t="s">
        <v>19792</v>
      </c>
    </row>
    <row r="3165" spans="1:3" x14ac:dyDescent="0.35">
      <c r="A3165" t="s">
        <v>3845</v>
      </c>
      <c r="B3165" t="s">
        <v>3845</v>
      </c>
      <c r="C3165" t="s">
        <v>19793</v>
      </c>
    </row>
    <row r="3166" spans="1:3" x14ac:dyDescent="0.35">
      <c r="A3166" t="s">
        <v>3846</v>
      </c>
      <c r="B3166" t="s">
        <v>3846</v>
      </c>
      <c r="C3166" t="s">
        <v>19794</v>
      </c>
    </row>
    <row r="3167" spans="1:3" x14ac:dyDescent="0.35">
      <c r="A3167" t="s">
        <v>3847</v>
      </c>
      <c r="B3167" t="s">
        <v>3847</v>
      </c>
      <c r="C3167" t="s">
        <v>19795</v>
      </c>
    </row>
    <row r="3168" spans="1:3" x14ac:dyDescent="0.35">
      <c r="A3168" t="s">
        <v>3848</v>
      </c>
      <c r="B3168" t="s">
        <v>3848</v>
      </c>
      <c r="C3168" t="s">
        <v>19796</v>
      </c>
    </row>
    <row r="3169" spans="1:3" x14ac:dyDescent="0.35">
      <c r="A3169" t="s">
        <v>3849</v>
      </c>
      <c r="B3169" t="s">
        <v>3849</v>
      </c>
      <c r="C3169" t="s">
        <v>19797</v>
      </c>
    </row>
    <row r="3170" spans="1:3" x14ac:dyDescent="0.35">
      <c r="A3170" t="s">
        <v>3850</v>
      </c>
      <c r="B3170" t="s">
        <v>3850</v>
      </c>
      <c r="C3170" t="s">
        <v>19798</v>
      </c>
    </row>
    <row r="3171" spans="1:3" x14ac:dyDescent="0.35">
      <c r="A3171" t="s">
        <v>3851</v>
      </c>
      <c r="B3171" t="s">
        <v>3851</v>
      </c>
      <c r="C3171" t="s">
        <v>19799</v>
      </c>
    </row>
    <row r="3172" spans="1:3" x14ac:dyDescent="0.35">
      <c r="A3172" t="s">
        <v>3852</v>
      </c>
      <c r="B3172" t="s">
        <v>3852</v>
      </c>
      <c r="C3172" t="s">
        <v>19800</v>
      </c>
    </row>
    <row r="3173" spans="1:3" x14ac:dyDescent="0.35">
      <c r="A3173" t="s">
        <v>3853</v>
      </c>
      <c r="B3173" t="s">
        <v>3853</v>
      </c>
      <c r="C3173" t="s">
        <v>19801</v>
      </c>
    </row>
    <row r="3174" spans="1:3" x14ac:dyDescent="0.35">
      <c r="A3174" t="s">
        <v>3854</v>
      </c>
      <c r="B3174" t="s">
        <v>3854</v>
      </c>
      <c r="C3174" t="s">
        <v>19802</v>
      </c>
    </row>
    <row r="3175" spans="1:3" x14ac:dyDescent="0.35">
      <c r="A3175" t="s">
        <v>3855</v>
      </c>
      <c r="B3175" t="s">
        <v>3855</v>
      </c>
      <c r="C3175" t="s">
        <v>19803</v>
      </c>
    </row>
    <row r="3176" spans="1:3" x14ac:dyDescent="0.35">
      <c r="A3176" t="s">
        <v>3856</v>
      </c>
      <c r="B3176" t="s">
        <v>3856</v>
      </c>
      <c r="C3176" t="s">
        <v>19804</v>
      </c>
    </row>
    <row r="3177" spans="1:3" x14ac:dyDescent="0.35">
      <c r="A3177" t="s">
        <v>3857</v>
      </c>
      <c r="B3177" t="s">
        <v>3857</v>
      </c>
      <c r="C3177" t="s">
        <v>19805</v>
      </c>
    </row>
    <row r="3178" spans="1:3" x14ac:dyDescent="0.35">
      <c r="A3178" t="s">
        <v>3858</v>
      </c>
      <c r="B3178" t="s">
        <v>3858</v>
      </c>
      <c r="C3178" t="s">
        <v>19806</v>
      </c>
    </row>
    <row r="3179" spans="1:3" x14ac:dyDescent="0.35">
      <c r="A3179" t="s">
        <v>3859</v>
      </c>
      <c r="B3179" t="s">
        <v>3859</v>
      </c>
      <c r="C3179" t="s">
        <v>19807</v>
      </c>
    </row>
    <row r="3180" spans="1:3" x14ac:dyDescent="0.35">
      <c r="A3180" t="s">
        <v>3860</v>
      </c>
      <c r="B3180" t="s">
        <v>3860</v>
      </c>
      <c r="C3180" t="s">
        <v>19808</v>
      </c>
    </row>
    <row r="3181" spans="1:3" x14ac:dyDescent="0.35">
      <c r="A3181" t="s">
        <v>3861</v>
      </c>
      <c r="B3181" t="s">
        <v>3861</v>
      </c>
      <c r="C3181" t="s">
        <v>19809</v>
      </c>
    </row>
    <row r="3182" spans="1:3" x14ac:dyDescent="0.35">
      <c r="A3182" t="s">
        <v>3862</v>
      </c>
      <c r="B3182" t="s">
        <v>3862</v>
      </c>
      <c r="C3182" t="s">
        <v>19810</v>
      </c>
    </row>
    <row r="3183" spans="1:3" x14ac:dyDescent="0.35">
      <c r="A3183" t="s">
        <v>3863</v>
      </c>
      <c r="B3183" t="s">
        <v>3863</v>
      </c>
      <c r="C3183" t="s">
        <v>19811</v>
      </c>
    </row>
    <row r="3184" spans="1:3" x14ac:dyDescent="0.35">
      <c r="A3184" t="s">
        <v>3864</v>
      </c>
      <c r="B3184" t="s">
        <v>3864</v>
      </c>
      <c r="C3184" t="s">
        <v>19812</v>
      </c>
    </row>
    <row r="3185" spans="1:3" x14ac:dyDescent="0.35">
      <c r="A3185" t="s">
        <v>3865</v>
      </c>
      <c r="B3185" t="s">
        <v>3865</v>
      </c>
      <c r="C3185" t="s">
        <v>19813</v>
      </c>
    </row>
    <row r="3186" spans="1:3" x14ac:dyDescent="0.35">
      <c r="A3186" t="s">
        <v>3866</v>
      </c>
      <c r="B3186" t="s">
        <v>3866</v>
      </c>
      <c r="C3186" t="s">
        <v>19814</v>
      </c>
    </row>
    <row r="3187" spans="1:3" x14ac:dyDescent="0.35">
      <c r="A3187" t="s">
        <v>3867</v>
      </c>
      <c r="B3187" t="s">
        <v>3867</v>
      </c>
      <c r="C3187" t="s">
        <v>19815</v>
      </c>
    </row>
    <row r="3188" spans="1:3" x14ac:dyDescent="0.35">
      <c r="A3188" t="s">
        <v>3868</v>
      </c>
      <c r="B3188" t="s">
        <v>3868</v>
      </c>
      <c r="C3188" t="s">
        <v>19816</v>
      </c>
    </row>
    <row r="3189" spans="1:3" x14ac:dyDescent="0.35">
      <c r="A3189" t="s">
        <v>3869</v>
      </c>
      <c r="B3189" t="s">
        <v>3869</v>
      </c>
      <c r="C3189" t="s">
        <v>19817</v>
      </c>
    </row>
    <row r="3190" spans="1:3" x14ac:dyDescent="0.35">
      <c r="A3190" t="s">
        <v>3870</v>
      </c>
      <c r="B3190" t="s">
        <v>3870</v>
      </c>
      <c r="C3190" t="s">
        <v>19818</v>
      </c>
    </row>
    <row r="3191" spans="1:3" x14ac:dyDescent="0.35">
      <c r="A3191" t="s">
        <v>3871</v>
      </c>
      <c r="B3191" t="s">
        <v>3871</v>
      </c>
      <c r="C3191" t="s">
        <v>19819</v>
      </c>
    </row>
    <row r="3192" spans="1:3" x14ac:dyDescent="0.35">
      <c r="A3192" t="s">
        <v>3872</v>
      </c>
      <c r="B3192" t="s">
        <v>3872</v>
      </c>
      <c r="C3192" t="s">
        <v>19820</v>
      </c>
    </row>
    <row r="3193" spans="1:3" x14ac:dyDescent="0.35">
      <c r="A3193" t="s">
        <v>3873</v>
      </c>
      <c r="B3193" t="s">
        <v>3873</v>
      </c>
      <c r="C3193" t="s">
        <v>19821</v>
      </c>
    </row>
    <row r="3194" spans="1:3" x14ac:dyDescent="0.35">
      <c r="A3194" t="s">
        <v>3874</v>
      </c>
      <c r="B3194" t="s">
        <v>3874</v>
      </c>
      <c r="C3194" t="s">
        <v>19822</v>
      </c>
    </row>
    <row r="3195" spans="1:3" x14ac:dyDescent="0.35">
      <c r="A3195" t="s">
        <v>3875</v>
      </c>
      <c r="B3195" t="s">
        <v>3875</v>
      </c>
      <c r="C3195" t="s">
        <v>19823</v>
      </c>
    </row>
    <row r="3196" spans="1:3" x14ac:dyDescent="0.35">
      <c r="A3196" t="s">
        <v>3876</v>
      </c>
      <c r="B3196" t="s">
        <v>3876</v>
      </c>
      <c r="C3196" t="s">
        <v>19824</v>
      </c>
    </row>
    <row r="3197" spans="1:3" x14ac:dyDescent="0.35">
      <c r="A3197" t="s">
        <v>3877</v>
      </c>
      <c r="B3197" t="s">
        <v>3877</v>
      </c>
      <c r="C3197" t="s">
        <v>19825</v>
      </c>
    </row>
    <row r="3198" spans="1:3" x14ac:dyDescent="0.35">
      <c r="A3198" t="s">
        <v>3878</v>
      </c>
      <c r="B3198" t="s">
        <v>3878</v>
      </c>
      <c r="C3198" t="s">
        <v>19826</v>
      </c>
    </row>
    <row r="3199" spans="1:3" x14ac:dyDescent="0.35">
      <c r="A3199" t="s">
        <v>3879</v>
      </c>
      <c r="B3199" t="s">
        <v>3879</v>
      </c>
      <c r="C3199" t="s">
        <v>19827</v>
      </c>
    </row>
    <row r="3200" spans="1:3" x14ac:dyDescent="0.35">
      <c r="A3200" t="s">
        <v>3880</v>
      </c>
      <c r="B3200" t="s">
        <v>3880</v>
      </c>
      <c r="C3200" t="s">
        <v>19828</v>
      </c>
    </row>
    <row r="3201" spans="1:3" x14ac:dyDescent="0.35">
      <c r="A3201" t="s">
        <v>3881</v>
      </c>
      <c r="B3201" t="s">
        <v>3881</v>
      </c>
      <c r="C3201" t="s">
        <v>19829</v>
      </c>
    </row>
    <row r="3202" spans="1:3" x14ac:dyDescent="0.35">
      <c r="A3202" t="s">
        <v>3882</v>
      </c>
      <c r="B3202" t="s">
        <v>3882</v>
      </c>
      <c r="C3202" t="s">
        <v>19830</v>
      </c>
    </row>
    <row r="3203" spans="1:3" x14ac:dyDescent="0.35">
      <c r="A3203" t="s">
        <v>3883</v>
      </c>
      <c r="B3203" t="s">
        <v>3883</v>
      </c>
      <c r="C3203" t="s">
        <v>19831</v>
      </c>
    </row>
    <row r="3204" spans="1:3" x14ac:dyDescent="0.35">
      <c r="A3204" t="s">
        <v>3884</v>
      </c>
      <c r="B3204" t="s">
        <v>3884</v>
      </c>
      <c r="C3204" t="s">
        <v>19832</v>
      </c>
    </row>
    <row r="3205" spans="1:3" x14ac:dyDescent="0.35">
      <c r="A3205" t="s">
        <v>3885</v>
      </c>
      <c r="B3205" t="s">
        <v>3885</v>
      </c>
      <c r="C3205" t="s">
        <v>19833</v>
      </c>
    </row>
    <row r="3206" spans="1:3" x14ac:dyDescent="0.35">
      <c r="A3206" t="s">
        <v>3886</v>
      </c>
      <c r="B3206" t="s">
        <v>3886</v>
      </c>
      <c r="C3206" t="s">
        <v>19834</v>
      </c>
    </row>
    <row r="3207" spans="1:3" x14ac:dyDescent="0.35">
      <c r="A3207" t="s">
        <v>3887</v>
      </c>
      <c r="B3207" t="s">
        <v>3887</v>
      </c>
      <c r="C3207" t="s">
        <v>19835</v>
      </c>
    </row>
    <row r="3208" spans="1:3" x14ac:dyDescent="0.35">
      <c r="A3208" t="s">
        <v>3888</v>
      </c>
      <c r="B3208" t="s">
        <v>3888</v>
      </c>
      <c r="C3208" t="s">
        <v>19836</v>
      </c>
    </row>
    <row r="3209" spans="1:3" x14ac:dyDescent="0.35">
      <c r="A3209" t="s">
        <v>3889</v>
      </c>
      <c r="B3209" t="s">
        <v>3889</v>
      </c>
      <c r="C3209" t="s">
        <v>19837</v>
      </c>
    </row>
    <row r="3210" spans="1:3" x14ac:dyDescent="0.35">
      <c r="A3210" t="s">
        <v>3890</v>
      </c>
      <c r="B3210" t="s">
        <v>3890</v>
      </c>
      <c r="C3210" t="s">
        <v>19838</v>
      </c>
    </row>
    <row r="3211" spans="1:3" x14ac:dyDescent="0.35">
      <c r="A3211" t="s">
        <v>3891</v>
      </c>
      <c r="B3211" t="s">
        <v>3891</v>
      </c>
      <c r="C3211" t="s">
        <v>19839</v>
      </c>
    </row>
    <row r="3212" spans="1:3" x14ac:dyDescent="0.35">
      <c r="A3212" t="s">
        <v>3892</v>
      </c>
      <c r="B3212" t="s">
        <v>3892</v>
      </c>
      <c r="C3212" t="s">
        <v>19840</v>
      </c>
    </row>
    <row r="3213" spans="1:3" x14ac:dyDescent="0.35">
      <c r="A3213" t="s">
        <v>3893</v>
      </c>
      <c r="B3213" t="s">
        <v>3893</v>
      </c>
      <c r="C3213" t="s">
        <v>19841</v>
      </c>
    </row>
    <row r="3214" spans="1:3" x14ac:dyDescent="0.35">
      <c r="A3214" t="s">
        <v>3894</v>
      </c>
      <c r="B3214" t="s">
        <v>3894</v>
      </c>
      <c r="C3214" t="s">
        <v>19842</v>
      </c>
    </row>
    <row r="3215" spans="1:3" x14ac:dyDescent="0.35">
      <c r="A3215" t="s">
        <v>3895</v>
      </c>
      <c r="B3215" t="s">
        <v>3895</v>
      </c>
      <c r="C3215" t="s">
        <v>19843</v>
      </c>
    </row>
    <row r="3216" spans="1:3" x14ac:dyDescent="0.35">
      <c r="A3216" t="s">
        <v>3896</v>
      </c>
      <c r="B3216" t="s">
        <v>3896</v>
      </c>
      <c r="C3216" t="s">
        <v>19844</v>
      </c>
    </row>
    <row r="3217" spans="1:3" x14ac:dyDescent="0.35">
      <c r="A3217" t="s">
        <v>3897</v>
      </c>
      <c r="B3217" t="s">
        <v>3897</v>
      </c>
      <c r="C3217" t="s">
        <v>19845</v>
      </c>
    </row>
    <row r="3218" spans="1:3" x14ac:dyDescent="0.35">
      <c r="A3218" t="s">
        <v>3898</v>
      </c>
      <c r="B3218" t="s">
        <v>3898</v>
      </c>
      <c r="C3218" t="s">
        <v>19846</v>
      </c>
    </row>
    <row r="3219" spans="1:3" x14ac:dyDescent="0.35">
      <c r="A3219" t="s">
        <v>34333</v>
      </c>
      <c r="B3219" t="s">
        <v>3899</v>
      </c>
      <c r="C3219" t="s">
        <v>19847</v>
      </c>
    </row>
    <row r="3220" spans="1:3" x14ac:dyDescent="0.35">
      <c r="A3220" t="s">
        <v>3900</v>
      </c>
      <c r="B3220" t="s">
        <v>3900</v>
      </c>
      <c r="C3220" t="s">
        <v>19848</v>
      </c>
    </row>
    <row r="3221" spans="1:3" x14ac:dyDescent="0.35">
      <c r="A3221" t="s">
        <v>3901</v>
      </c>
      <c r="B3221" t="s">
        <v>3901</v>
      </c>
      <c r="C3221" t="s">
        <v>19849</v>
      </c>
    </row>
    <row r="3222" spans="1:3" x14ac:dyDescent="0.35">
      <c r="A3222" t="s">
        <v>34334</v>
      </c>
      <c r="B3222" t="s">
        <v>3902</v>
      </c>
      <c r="C3222" t="s">
        <v>19850</v>
      </c>
    </row>
    <row r="3223" spans="1:3" x14ac:dyDescent="0.35">
      <c r="A3223" t="s">
        <v>3903</v>
      </c>
      <c r="B3223" t="s">
        <v>3903</v>
      </c>
      <c r="C3223" t="s">
        <v>19851</v>
      </c>
    </row>
    <row r="3224" spans="1:3" x14ac:dyDescent="0.35">
      <c r="A3224" t="s">
        <v>3904</v>
      </c>
      <c r="B3224" t="s">
        <v>3904</v>
      </c>
      <c r="C3224" t="s">
        <v>19852</v>
      </c>
    </row>
    <row r="3225" spans="1:3" x14ac:dyDescent="0.35">
      <c r="A3225" t="s">
        <v>34335</v>
      </c>
      <c r="B3225" t="s">
        <v>3905</v>
      </c>
      <c r="C3225" t="s">
        <v>19853</v>
      </c>
    </row>
    <row r="3226" spans="1:3" x14ac:dyDescent="0.35">
      <c r="A3226" t="s">
        <v>34336</v>
      </c>
      <c r="B3226" t="s">
        <v>3906</v>
      </c>
      <c r="C3226" t="s">
        <v>19854</v>
      </c>
    </row>
    <row r="3227" spans="1:3" x14ac:dyDescent="0.35">
      <c r="A3227" t="s">
        <v>3907</v>
      </c>
      <c r="B3227" t="s">
        <v>3907</v>
      </c>
      <c r="C3227" t="s">
        <v>19855</v>
      </c>
    </row>
    <row r="3228" spans="1:3" x14ac:dyDescent="0.35">
      <c r="A3228" t="s">
        <v>34337</v>
      </c>
      <c r="B3228" t="s">
        <v>3908</v>
      </c>
      <c r="C3228" t="s">
        <v>19856</v>
      </c>
    </row>
    <row r="3229" spans="1:3" x14ac:dyDescent="0.35">
      <c r="A3229" t="s">
        <v>3909</v>
      </c>
      <c r="B3229" t="s">
        <v>3909</v>
      </c>
      <c r="C3229" t="s">
        <v>19857</v>
      </c>
    </row>
    <row r="3230" spans="1:3" x14ac:dyDescent="0.35">
      <c r="A3230" t="s">
        <v>3910</v>
      </c>
      <c r="B3230" t="s">
        <v>3910</v>
      </c>
      <c r="C3230" t="s">
        <v>19858</v>
      </c>
    </row>
    <row r="3231" spans="1:3" x14ac:dyDescent="0.35">
      <c r="A3231" t="s">
        <v>3911</v>
      </c>
      <c r="B3231" t="s">
        <v>3911</v>
      </c>
      <c r="C3231" t="s">
        <v>19859</v>
      </c>
    </row>
    <row r="3232" spans="1:3" x14ac:dyDescent="0.35">
      <c r="A3232" t="s">
        <v>3912</v>
      </c>
      <c r="B3232" t="s">
        <v>3912</v>
      </c>
      <c r="C3232" t="s">
        <v>19860</v>
      </c>
    </row>
    <row r="3233" spans="1:3" x14ac:dyDescent="0.35">
      <c r="A3233" t="s">
        <v>34338</v>
      </c>
      <c r="B3233" t="s">
        <v>3913</v>
      </c>
      <c r="C3233" t="s">
        <v>19861</v>
      </c>
    </row>
    <row r="3234" spans="1:3" x14ac:dyDescent="0.35">
      <c r="A3234" t="s">
        <v>3914</v>
      </c>
      <c r="B3234" t="s">
        <v>3914</v>
      </c>
      <c r="C3234" t="s">
        <v>19862</v>
      </c>
    </row>
    <row r="3235" spans="1:3" x14ac:dyDescent="0.35">
      <c r="A3235" t="s">
        <v>3915</v>
      </c>
      <c r="B3235" t="s">
        <v>3915</v>
      </c>
      <c r="C3235" t="s">
        <v>19863</v>
      </c>
    </row>
    <row r="3236" spans="1:3" x14ac:dyDescent="0.35">
      <c r="A3236" t="s">
        <v>3916</v>
      </c>
      <c r="B3236" t="s">
        <v>3916</v>
      </c>
      <c r="C3236" t="s">
        <v>19864</v>
      </c>
    </row>
    <row r="3237" spans="1:3" x14ac:dyDescent="0.35">
      <c r="A3237" t="s">
        <v>3917</v>
      </c>
      <c r="B3237" t="s">
        <v>3917</v>
      </c>
      <c r="C3237" t="s">
        <v>19865</v>
      </c>
    </row>
    <row r="3238" spans="1:3" x14ac:dyDescent="0.35">
      <c r="A3238" t="s">
        <v>3918</v>
      </c>
      <c r="B3238" t="s">
        <v>3918</v>
      </c>
      <c r="C3238" t="s">
        <v>19866</v>
      </c>
    </row>
    <row r="3239" spans="1:3" x14ac:dyDescent="0.35">
      <c r="A3239" t="s">
        <v>3919</v>
      </c>
      <c r="B3239" t="s">
        <v>3919</v>
      </c>
      <c r="C3239" t="s">
        <v>19867</v>
      </c>
    </row>
    <row r="3240" spans="1:3" x14ac:dyDescent="0.35">
      <c r="A3240" t="s">
        <v>3920</v>
      </c>
      <c r="B3240" t="s">
        <v>3920</v>
      </c>
      <c r="C3240" t="s">
        <v>19868</v>
      </c>
    </row>
    <row r="3241" spans="1:3" x14ac:dyDescent="0.35">
      <c r="A3241" t="s">
        <v>3921</v>
      </c>
      <c r="B3241" t="s">
        <v>3921</v>
      </c>
      <c r="C3241" t="s">
        <v>19869</v>
      </c>
    </row>
    <row r="3242" spans="1:3" x14ac:dyDescent="0.35">
      <c r="A3242" t="s">
        <v>3922</v>
      </c>
      <c r="B3242" t="s">
        <v>3922</v>
      </c>
      <c r="C3242" t="s">
        <v>19870</v>
      </c>
    </row>
    <row r="3243" spans="1:3" x14ac:dyDescent="0.35">
      <c r="A3243" t="s">
        <v>3923</v>
      </c>
      <c r="B3243" t="s">
        <v>3923</v>
      </c>
      <c r="C3243" t="s">
        <v>19871</v>
      </c>
    </row>
    <row r="3244" spans="1:3" x14ac:dyDescent="0.35">
      <c r="A3244" t="s">
        <v>3924</v>
      </c>
      <c r="B3244" t="s">
        <v>3924</v>
      </c>
      <c r="C3244" t="s">
        <v>19872</v>
      </c>
    </row>
    <row r="3245" spans="1:3" x14ac:dyDescent="0.35">
      <c r="A3245" t="s">
        <v>3925</v>
      </c>
      <c r="B3245" t="s">
        <v>3925</v>
      </c>
      <c r="C3245" t="s">
        <v>19873</v>
      </c>
    </row>
    <row r="3246" spans="1:3" x14ac:dyDescent="0.35">
      <c r="A3246" t="s">
        <v>3926</v>
      </c>
      <c r="B3246" t="s">
        <v>3926</v>
      </c>
      <c r="C3246" t="s">
        <v>19874</v>
      </c>
    </row>
    <row r="3247" spans="1:3" x14ac:dyDescent="0.35">
      <c r="A3247" t="s">
        <v>3927</v>
      </c>
      <c r="B3247" t="s">
        <v>3927</v>
      </c>
      <c r="C3247" t="s">
        <v>19875</v>
      </c>
    </row>
    <row r="3248" spans="1:3" x14ac:dyDescent="0.35">
      <c r="A3248" t="s">
        <v>3928</v>
      </c>
      <c r="B3248" t="s">
        <v>3928</v>
      </c>
      <c r="C3248" t="s">
        <v>19876</v>
      </c>
    </row>
    <row r="3249" spans="1:3" x14ac:dyDescent="0.35">
      <c r="A3249" t="s">
        <v>3929</v>
      </c>
      <c r="B3249" t="s">
        <v>3929</v>
      </c>
      <c r="C3249" t="s">
        <v>19877</v>
      </c>
    </row>
    <row r="3250" spans="1:3" x14ac:dyDescent="0.35">
      <c r="A3250" t="s">
        <v>3930</v>
      </c>
      <c r="B3250" t="s">
        <v>3930</v>
      </c>
      <c r="C3250" t="s">
        <v>19878</v>
      </c>
    </row>
    <row r="3251" spans="1:3" x14ac:dyDescent="0.35">
      <c r="A3251" t="s">
        <v>3931</v>
      </c>
      <c r="B3251" t="s">
        <v>3931</v>
      </c>
      <c r="C3251" t="s">
        <v>19879</v>
      </c>
    </row>
    <row r="3252" spans="1:3" x14ac:dyDescent="0.35">
      <c r="A3252" t="s">
        <v>3932</v>
      </c>
      <c r="B3252" t="s">
        <v>3932</v>
      </c>
      <c r="C3252" t="s">
        <v>19880</v>
      </c>
    </row>
    <row r="3253" spans="1:3" x14ac:dyDescent="0.35">
      <c r="A3253" t="s">
        <v>3933</v>
      </c>
      <c r="B3253" t="s">
        <v>3933</v>
      </c>
      <c r="C3253" t="s">
        <v>19881</v>
      </c>
    </row>
    <row r="3254" spans="1:3" x14ac:dyDescent="0.35">
      <c r="A3254" t="s">
        <v>3934</v>
      </c>
      <c r="B3254" t="s">
        <v>3934</v>
      </c>
      <c r="C3254" t="s">
        <v>19882</v>
      </c>
    </row>
    <row r="3255" spans="1:3" x14ac:dyDescent="0.35">
      <c r="A3255" t="s">
        <v>3935</v>
      </c>
      <c r="B3255" t="s">
        <v>3935</v>
      </c>
      <c r="C3255" t="s">
        <v>19883</v>
      </c>
    </row>
    <row r="3256" spans="1:3" x14ac:dyDescent="0.35">
      <c r="A3256" t="s">
        <v>3936</v>
      </c>
      <c r="B3256" t="s">
        <v>3936</v>
      </c>
      <c r="C3256" t="s">
        <v>19884</v>
      </c>
    </row>
    <row r="3257" spans="1:3" x14ac:dyDescent="0.35">
      <c r="A3257" t="s">
        <v>3937</v>
      </c>
      <c r="B3257" t="s">
        <v>3937</v>
      </c>
      <c r="C3257" t="s">
        <v>19885</v>
      </c>
    </row>
    <row r="3258" spans="1:3" x14ac:dyDescent="0.35">
      <c r="A3258" t="s">
        <v>3938</v>
      </c>
      <c r="B3258" t="s">
        <v>3938</v>
      </c>
      <c r="C3258" t="s">
        <v>19886</v>
      </c>
    </row>
    <row r="3259" spans="1:3" x14ac:dyDescent="0.35">
      <c r="A3259" t="s">
        <v>3939</v>
      </c>
      <c r="B3259" t="s">
        <v>3939</v>
      </c>
      <c r="C3259" t="s">
        <v>19887</v>
      </c>
    </row>
    <row r="3260" spans="1:3" x14ac:dyDescent="0.35">
      <c r="A3260" t="s">
        <v>3940</v>
      </c>
      <c r="B3260" t="s">
        <v>3940</v>
      </c>
      <c r="C3260" t="s">
        <v>19888</v>
      </c>
    </row>
    <row r="3261" spans="1:3" x14ac:dyDescent="0.35">
      <c r="A3261" t="s">
        <v>3941</v>
      </c>
      <c r="B3261" t="s">
        <v>3941</v>
      </c>
      <c r="C3261" t="s">
        <v>19889</v>
      </c>
    </row>
    <row r="3262" spans="1:3" x14ac:dyDescent="0.35">
      <c r="A3262" t="s">
        <v>3942</v>
      </c>
      <c r="B3262" t="s">
        <v>3942</v>
      </c>
      <c r="C3262" t="s">
        <v>19890</v>
      </c>
    </row>
    <row r="3263" spans="1:3" x14ac:dyDescent="0.35">
      <c r="A3263" t="s">
        <v>3943</v>
      </c>
      <c r="B3263" t="s">
        <v>3943</v>
      </c>
      <c r="C3263" t="s">
        <v>19891</v>
      </c>
    </row>
    <row r="3264" spans="1:3" x14ac:dyDescent="0.35">
      <c r="A3264" t="s">
        <v>3944</v>
      </c>
      <c r="B3264" t="s">
        <v>3944</v>
      </c>
      <c r="C3264" t="s">
        <v>19892</v>
      </c>
    </row>
    <row r="3265" spans="1:3" x14ac:dyDescent="0.35">
      <c r="A3265" t="s">
        <v>3945</v>
      </c>
      <c r="B3265" t="s">
        <v>3945</v>
      </c>
      <c r="C3265" t="s">
        <v>19893</v>
      </c>
    </row>
    <row r="3266" spans="1:3" x14ac:dyDescent="0.35">
      <c r="A3266" t="s">
        <v>3946</v>
      </c>
      <c r="B3266" t="s">
        <v>3946</v>
      </c>
      <c r="C3266" t="s">
        <v>19894</v>
      </c>
    </row>
    <row r="3267" spans="1:3" x14ac:dyDescent="0.35">
      <c r="A3267" t="s">
        <v>3947</v>
      </c>
      <c r="B3267" t="s">
        <v>3947</v>
      </c>
      <c r="C3267" t="s">
        <v>19895</v>
      </c>
    </row>
    <row r="3268" spans="1:3" x14ac:dyDescent="0.35">
      <c r="A3268" t="s">
        <v>3948</v>
      </c>
      <c r="B3268" t="s">
        <v>3948</v>
      </c>
      <c r="C3268" t="s">
        <v>19896</v>
      </c>
    </row>
    <row r="3269" spans="1:3" x14ac:dyDescent="0.35">
      <c r="A3269" t="s">
        <v>34339</v>
      </c>
      <c r="B3269" t="s">
        <v>3949</v>
      </c>
      <c r="C3269" t="s">
        <v>19897</v>
      </c>
    </row>
    <row r="3270" spans="1:3" x14ac:dyDescent="0.35">
      <c r="A3270" t="s">
        <v>3950</v>
      </c>
      <c r="B3270" t="s">
        <v>3950</v>
      </c>
      <c r="C3270" t="s">
        <v>19898</v>
      </c>
    </row>
    <row r="3271" spans="1:3" x14ac:dyDescent="0.35">
      <c r="A3271" t="s">
        <v>3951</v>
      </c>
      <c r="B3271" t="s">
        <v>3951</v>
      </c>
      <c r="C3271" t="s">
        <v>19899</v>
      </c>
    </row>
    <row r="3272" spans="1:3" x14ac:dyDescent="0.35">
      <c r="A3272" t="s">
        <v>3952</v>
      </c>
      <c r="B3272" t="s">
        <v>3952</v>
      </c>
      <c r="C3272" t="s">
        <v>19900</v>
      </c>
    </row>
    <row r="3273" spans="1:3" x14ac:dyDescent="0.35">
      <c r="A3273" t="s">
        <v>3953</v>
      </c>
      <c r="B3273" t="s">
        <v>3953</v>
      </c>
      <c r="C3273" t="s">
        <v>19901</v>
      </c>
    </row>
    <row r="3274" spans="1:3" x14ac:dyDescent="0.35">
      <c r="A3274" t="s">
        <v>3954</v>
      </c>
      <c r="B3274" t="s">
        <v>3954</v>
      </c>
      <c r="C3274" t="s">
        <v>19902</v>
      </c>
    </row>
    <row r="3275" spans="1:3" x14ac:dyDescent="0.35">
      <c r="A3275" t="s">
        <v>3955</v>
      </c>
      <c r="B3275" t="s">
        <v>3955</v>
      </c>
      <c r="C3275" t="s">
        <v>19903</v>
      </c>
    </row>
    <row r="3276" spans="1:3" x14ac:dyDescent="0.35">
      <c r="A3276" t="s">
        <v>3956</v>
      </c>
      <c r="B3276" t="s">
        <v>3956</v>
      </c>
      <c r="C3276" t="s">
        <v>19904</v>
      </c>
    </row>
    <row r="3277" spans="1:3" x14ac:dyDescent="0.35">
      <c r="A3277" t="s">
        <v>3957</v>
      </c>
      <c r="B3277" t="s">
        <v>3957</v>
      </c>
      <c r="C3277" t="s">
        <v>19905</v>
      </c>
    </row>
    <row r="3278" spans="1:3" x14ac:dyDescent="0.35">
      <c r="A3278" t="s">
        <v>3958</v>
      </c>
      <c r="B3278" t="s">
        <v>3958</v>
      </c>
      <c r="C3278" t="s">
        <v>19906</v>
      </c>
    </row>
    <row r="3279" spans="1:3" x14ac:dyDescent="0.35">
      <c r="A3279" t="s">
        <v>3959</v>
      </c>
      <c r="B3279" t="s">
        <v>3959</v>
      </c>
      <c r="C3279" t="s">
        <v>19907</v>
      </c>
    </row>
    <row r="3280" spans="1:3" x14ac:dyDescent="0.35">
      <c r="A3280" t="s">
        <v>34340</v>
      </c>
      <c r="B3280" t="s">
        <v>3960</v>
      </c>
      <c r="C3280" t="s">
        <v>19908</v>
      </c>
    </row>
    <row r="3281" spans="1:3" x14ac:dyDescent="0.35">
      <c r="A3281" t="s">
        <v>3961</v>
      </c>
      <c r="B3281" t="s">
        <v>3961</v>
      </c>
      <c r="C3281" t="s">
        <v>19909</v>
      </c>
    </row>
    <row r="3282" spans="1:3" x14ac:dyDescent="0.35">
      <c r="A3282" t="s">
        <v>3962</v>
      </c>
      <c r="B3282" t="s">
        <v>3962</v>
      </c>
      <c r="C3282" t="s">
        <v>19910</v>
      </c>
    </row>
    <row r="3283" spans="1:3" x14ac:dyDescent="0.35">
      <c r="A3283" t="s">
        <v>3963</v>
      </c>
      <c r="B3283" t="s">
        <v>3963</v>
      </c>
      <c r="C3283" t="s">
        <v>19911</v>
      </c>
    </row>
    <row r="3284" spans="1:3" x14ac:dyDescent="0.35">
      <c r="A3284" t="s">
        <v>3964</v>
      </c>
      <c r="B3284" t="s">
        <v>3964</v>
      </c>
      <c r="C3284" t="s">
        <v>19912</v>
      </c>
    </row>
    <row r="3285" spans="1:3" x14ac:dyDescent="0.35">
      <c r="A3285" t="s">
        <v>3965</v>
      </c>
      <c r="B3285" t="s">
        <v>3965</v>
      </c>
      <c r="C3285" t="s">
        <v>19913</v>
      </c>
    </row>
    <row r="3286" spans="1:3" x14ac:dyDescent="0.35">
      <c r="A3286" t="s">
        <v>3966</v>
      </c>
      <c r="B3286" t="s">
        <v>3966</v>
      </c>
      <c r="C3286" t="s">
        <v>19914</v>
      </c>
    </row>
    <row r="3287" spans="1:3" x14ac:dyDescent="0.35">
      <c r="A3287" t="s">
        <v>3967</v>
      </c>
      <c r="B3287" t="s">
        <v>3967</v>
      </c>
      <c r="C3287" t="s">
        <v>19915</v>
      </c>
    </row>
    <row r="3288" spans="1:3" x14ac:dyDescent="0.35">
      <c r="A3288" t="s">
        <v>3968</v>
      </c>
      <c r="B3288" t="s">
        <v>3968</v>
      </c>
      <c r="C3288" t="s">
        <v>19916</v>
      </c>
    </row>
    <row r="3289" spans="1:3" x14ac:dyDescent="0.35">
      <c r="A3289" t="s">
        <v>3969</v>
      </c>
      <c r="B3289" t="s">
        <v>3969</v>
      </c>
      <c r="C3289" t="s">
        <v>19917</v>
      </c>
    </row>
    <row r="3290" spans="1:3" x14ac:dyDescent="0.35">
      <c r="A3290" t="s">
        <v>3970</v>
      </c>
      <c r="B3290" t="s">
        <v>3970</v>
      </c>
      <c r="C3290" t="s">
        <v>19918</v>
      </c>
    </row>
    <row r="3291" spans="1:3" x14ac:dyDescent="0.35">
      <c r="A3291" t="s">
        <v>3971</v>
      </c>
      <c r="B3291" t="s">
        <v>3971</v>
      </c>
      <c r="C3291" t="s">
        <v>19919</v>
      </c>
    </row>
    <row r="3292" spans="1:3" x14ac:dyDescent="0.35">
      <c r="A3292" t="s">
        <v>3972</v>
      </c>
      <c r="B3292" t="s">
        <v>3972</v>
      </c>
      <c r="C3292" t="s">
        <v>19920</v>
      </c>
    </row>
    <row r="3293" spans="1:3" x14ac:dyDescent="0.35">
      <c r="A3293" t="s">
        <v>3973</v>
      </c>
      <c r="B3293" t="s">
        <v>3973</v>
      </c>
      <c r="C3293" t="s">
        <v>19921</v>
      </c>
    </row>
    <row r="3294" spans="1:3" x14ac:dyDescent="0.35">
      <c r="A3294" t="s">
        <v>3974</v>
      </c>
      <c r="B3294" t="s">
        <v>3974</v>
      </c>
      <c r="C3294" t="s">
        <v>19922</v>
      </c>
    </row>
    <row r="3295" spans="1:3" x14ac:dyDescent="0.35">
      <c r="A3295" t="s">
        <v>3975</v>
      </c>
      <c r="B3295" t="s">
        <v>3975</v>
      </c>
      <c r="C3295" t="s">
        <v>19923</v>
      </c>
    </row>
    <row r="3296" spans="1:3" x14ac:dyDescent="0.35">
      <c r="A3296" t="s">
        <v>3976</v>
      </c>
      <c r="B3296" t="s">
        <v>3976</v>
      </c>
      <c r="C3296" t="s">
        <v>19924</v>
      </c>
    </row>
    <row r="3297" spans="1:3" x14ac:dyDescent="0.35">
      <c r="A3297" t="s">
        <v>3977</v>
      </c>
      <c r="B3297" t="s">
        <v>3977</v>
      </c>
      <c r="C3297" t="s">
        <v>19925</v>
      </c>
    </row>
    <row r="3298" spans="1:3" x14ac:dyDescent="0.35">
      <c r="A3298" t="s">
        <v>3978</v>
      </c>
      <c r="B3298" t="s">
        <v>3978</v>
      </c>
      <c r="C3298" t="s">
        <v>19926</v>
      </c>
    </row>
    <row r="3299" spans="1:3" x14ac:dyDescent="0.35">
      <c r="A3299" t="s">
        <v>3979</v>
      </c>
      <c r="B3299" t="s">
        <v>3979</v>
      </c>
      <c r="C3299" t="s">
        <v>19927</v>
      </c>
    </row>
    <row r="3300" spans="1:3" x14ac:dyDescent="0.35">
      <c r="A3300" t="s">
        <v>3980</v>
      </c>
      <c r="B3300" t="s">
        <v>3980</v>
      </c>
      <c r="C3300" t="s">
        <v>19928</v>
      </c>
    </row>
    <row r="3301" spans="1:3" x14ac:dyDescent="0.35">
      <c r="A3301" t="s">
        <v>3981</v>
      </c>
      <c r="B3301" t="s">
        <v>3981</v>
      </c>
      <c r="C3301" t="s">
        <v>19929</v>
      </c>
    </row>
    <row r="3302" spans="1:3" x14ac:dyDescent="0.35">
      <c r="A3302" t="s">
        <v>3982</v>
      </c>
      <c r="B3302" t="s">
        <v>3982</v>
      </c>
      <c r="C3302" t="s">
        <v>19930</v>
      </c>
    </row>
    <row r="3303" spans="1:3" x14ac:dyDescent="0.35">
      <c r="A3303" t="s">
        <v>3983</v>
      </c>
      <c r="B3303" t="s">
        <v>3983</v>
      </c>
      <c r="C3303" t="s">
        <v>19931</v>
      </c>
    </row>
    <row r="3304" spans="1:3" x14ac:dyDescent="0.35">
      <c r="A3304" t="s">
        <v>3984</v>
      </c>
      <c r="B3304" t="s">
        <v>3984</v>
      </c>
      <c r="C3304" t="s">
        <v>19932</v>
      </c>
    </row>
    <row r="3305" spans="1:3" x14ac:dyDescent="0.35">
      <c r="A3305" t="s">
        <v>3985</v>
      </c>
      <c r="B3305" t="s">
        <v>3985</v>
      </c>
      <c r="C3305" t="s">
        <v>19933</v>
      </c>
    </row>
    <row r="3306" spans="1:3" x14ac:dyDescent="0.35">
      <c r="A3306" t="s">
        <v>3986</v>
      </c>
      <c r="B3306" t="s">
        <v>3986</v>
      </c>
      <c r="C3306" t="s">
        <v>19934</v>
      </c>
    </row>
    <row r="3307" spans="1:3" x14ac:dyDescent="0.35">
      <c r="A3307" t="s">
        <v>3987</v>
      </c>
      <c r="B3307" t="s">
        <v>3987</v>
      </c>
      <c r="C3307" t="s">
        <v>19935</v>
      </c>
    </row>
    <row r="3308" spans="1:3" x14ac:dyDescent="0.35">
      <c r="A3308" t="s">
        <v>34341</v>
      </c>
      <c r="B3308" t="s">
        <v>3988</v>
      </c>
      <c r="C3308" t="s">
        <v>19936</v>
      </c>
    </row>
    <row r="3309" spans="1:3" x14ac:dyDescent="0.35">
      <c r="A3309" t="s">
        <v>3989</v>
      </c>
      <c r="B3309" t="s">
        <v>3989</v>
      </c>
      <c r="C3309" t="s">
        <v>19937</v>
      </c>
    </row>
    <row r="3310" spans="1:3" x14ac:dyDescent="0.35">
      <c r="A3310" t="s">
        <v>3990</v>
      </c>
      <c r="B3310" t="s">
        <v>3990</v>
      </c>
      <c r="C3310" t="s">
        <v>19938</v>
      </c>
    </row>
    <row r="3311" spans="1:3" x14ac:dyDescent="0.35">
      <c r="A3311" t="s">
        <v>3991</v>
      </c>
      <c r="B3311" t="s">
        <v>3991</v>
      </c>
      <c r="C3311" t="s">
        <v>19939</v>
      </c>
    </row>
    <row r="3312" spans="1:3" x14ac:dyDescent="0.35">
      <c r="A3312" t="s">
        <v>3992</v>
      </c>
      <c r="B3312" t="s">
        <v>3992</v>
      </c>
      <c r="C3312" t="s">
        <v>19940</v>
      </c>
    </row>
    <row r="3313" spans="1:3" x14ac:dyDescent="0.35">
      <c r="A3313" t="s">
        <v>34342</v>
      </c>
      <c r="B3313" t="s">
        <v>3993</v>
      </c>
      <c r="C3313" t="s">
        <v>19941</v>
      </c>
    </row>
    <row r="3314" spans="1:3" x14ac:dyDescent="0.35">
      <c r="A3314" t="s">
        <v>3994</v>
      </c>
      <c r="B3314" t="s">
        <v>3994</v>
      </c>
      <c r="C3314" t="s">
        <v>19942</v>
      </c>
    </row>
    <row r="3315" spans="1:3" x14ac:dyDescent="0.35">
      <c r="A3315" t="s">
        <v>3995</v>
      </c>
      <c r="B3315" t="s">
        <v>3995</v>
      </c>
      <c r="C3315" t="s">
        <v>19943</v>
      </c>
    </row>
    <row r="3316" spans="1:3" x14ac:dyDescent="0.35">
      <c r="A3316" t="s">
        <v>3996</v>
      </c>
      <c r="B3316" t="s">
        <v>3996</v>
      </c>
      <c r="C3316" t="s">
        <v>19944</v>
      </c>
    </row>
    <row r="3317" spans="1:3" x14ac:dyDescent="0.35">
      <c r="A3317" t="s">
        <v>3997</v>
      </c>
      <c r="B3317" t="s">
        <v>3997</v>
      </c>
      <c r="C3317" t="s">
        <v>19945</v>
      </c>
    </row>
    <row r="3318" spans="1:3" x14ac:dyDescent="0.35">
      <c r="A3318" t="s">
        <v>3998</v>
      </c>
      <c r="B3318" t="s">
        <v>3998</v>
      </c>
      <c r="C3318" t="s">
        <v>19946</v>
      </c>
    </row>
    <row r="3319" spans="1:3" x14ac:dyDescent="0.35">
      <c r="A3319" t="s">
        <v>3999</v>
      </c>
      <c r="B3319" t="s">
        <v>3999</v>
      </c>
      <c r="C3319" t="s">
        <v>19947</v>
      </c>
    </row>
    <row r="3320" spans="1:3" x14ac:dyDescent="0.35">
      <c r="A3320" t="s">
        <v>4000</v>
      </c>
      <c r="B3320" t="s">
        <v>4000</v>
      </c>
      <c r="C3320" t="s">
        <v>590</v>
      </c>
    </row>
    <row r="3321" spans="1:3" x14ac:dyDescent="0.35">
      <c r="A3321" t="s">
        <v>4001</v>
      </c>
      <c r="B3321" t="s">
        <v>4001</v>
      </c>
      <c r="C3321" t="s">
        <v>19948</v>
      </c>
    </row>
    <row r="3322" spans="1:3" x14ac:dyDescent="0.35">
      <c r="A3322" t="s">
        <v>4002</v>
      </c>
      <c r="B3322" t="s">
        <v>36186</v>
      </c>
      <c r="C3322" t="s">
        <v>19949</v>
      </c>
    </row>
    <row r="3323" spans="1:3" x14ac:dyDescent="0.35">
      <c r="A3323" t="s">
        <v>4003</v>
      </c>
      <c r="B3323" t="s">
        <v>4003</v>
      </c>
      <c r="C3323" t="s">
        <v>19950</v>
      </c>
    </row>
    <row r="3324" spans="1:3" x14ac:dyDescent="0.35">
      <c r="A3324" t="s">
        <v>34343</v>
      </c>
      <c r="B3324" t="s">
        <v>4004</v>
      </c>
      <c r="C3324" t="s">
        <v>19951</v>
      </c>
    </row>
    <row r="3325" spans="1:3" x14ac:dyDescent="0.35">
      <c r="A3325" t="s">
        <v>4005</v>
      </c>
      <c r="B3325" t="s">
        <v>4005</v>
      </c>
      <c r="C3325" t="s">
        <v>19952</v>
      </c>
    </row>
    <row r="3326" spans="1:3" x14ac:dyDescent="0.35">
      <c r="A3326" t="s">
        <v>4006</v>
      </c>
      <c r="B3326" t="s">
        <v>4006</v>
      </c>
      <c r="C3326" t="s">
        <v>19953</v>
      </c>
    </row>
    <row r="3327" spans="1:3" x14ac:dyDescent="0.35">
      <c r="A3327" t="s">
        <v>34344</v>
      </c>
      <c r="B3327" t="s">
        <v>4007</v>
      </c>
      <c r="C3327" t="s">
        <v>19954</v>
      </c>
    </row>
    <row r="3328" spans="1:3" x14ac:dyDescent="0.35">
      <c r="A3328" t="s">
        <v>4008</v>
      </c>
      <c r="B3328" t="s">
        <v>4008</v>
      </c>
      <c r="C3328" t="s">
        <v>19955</v>
      </c>
    </row>
    <row r="3329" spans="1:3" x14ac:dyDescent="0.35">
      <c r="A3329" t="s">
        <v>4009</v>
      </c>
      <c r="B3329" t="s">
        <v>4009</v>
      </c>
      <c r="C3329" t="s">
        <v>19956</v>
      </c>
    </row>
    <row r="3330" spans="1:3" x14ac:dyDescent="0.35">
      <c r="A3330" t="s">
        <v>4010</v>
      </c>
      <c r="B3330" t="s">
        <v>4010</v>
      </c>
      <c r="C3330" t="s">
        <v>19957</v>
      </c>
    </row>
    <row r="3331" spans="1:3" x14ac:dyDescent="0.35">
      <c r="A3331" t="s">
        <v>4011</v>
      </c>
      <c r="B3331" t="s">
        <v>36187</v>
      </c>
      <c r="C3331" t="s">
        <v>19958</v>
      </c>
    </row>
    <row r="3332" spans="1:3" x14ac:dyDescent="0.35">
      <c r="A3332" t="s">
        <v>4012</v>
      </c>
      <c r="B3332" t="s">
        <v>4012</v>
      </c>
      <c r="C3332" t="s">
        <v>19959</v>
      </c>
    </row>
    <row r="3333" spans="1:3" x14ac:dyDescent="0.35">
      <c r="A3333" t="s">
        <v>4013</v>
      </c>
      <c r="B3333" t="s">
        <v>4013</v>
      </c>
      <c r="C3333" t="s">
        <v>19960</v>
      </c>
    </row>
    <row r="3334" spans="1:3" x14ac:dyDescent="0.35">
      <c r="A3334" t="s">
        <v>4014</v>
      </c>
      <c r="B3334" t="s">
        <v>4014</v>
      </c>
      <c r="C3334" t="s">
        <v>19961</v>
      </c>
    </row>
    <row r="3335" spans="1:3" x14ac:dyDescent="0.35">
      <c r="A3335" t="s">
        <v>4015</v>
      </c>
      <c r="B3335" t="s">
        <v>4015</v>
      </c>
      <c r="C3335" t="s">
        <v>19962</v>
      </c>
    </row>
    <row r="3336" spans="1:3" x14ac:dyDescent="0.35">
      <c r="A3336" t="s">
        <v>4016</v>
      </c>
      <c r="B3336" t="s">
        <v>4016</v>
      </c>
      <c r="C3336" t="s">
        <v>19963</v>
      </c>
    </row>
    <row r="3337" spans="1:3" x14ac:dyDescent="0.35">
      <c r="A3337" t="s">
        <v>4017</v>
      </c>
      <c r="B3337" t="s">
        <v>4017</v>
      </c>
      <c r="C3337" t="s">
        <v>19964</v>
      </c>
    </row>
    <row r="3338" spans="1:3" x14ac:dyDescent="0.35">
      <c r="A3338" t="s">
        <v>4018</v>
      </c>
      <c r="B3338" t="s">
        <v>4018</v>
      </c>
      <c r="C3338" t="s">
        <v>19965</v>
      </c>
    </row>
    <row r="3339" spans="1:3" x14ac:dyDescent="0.35">
      <c r="A3339" t="s">
        <v>4019</v>
      </c>
      <c r="B3339" t="s">
        <v>4019</v>
      </c>
      <c r="C3339" t="s">
        <v>19966</v>
      </c>
    </row>
    <row r="3340" spans="1:3" x14ac:dyDescent="0.35">
      <c r="A3340" t="s">
        <v>4020</v>
      </c>
      <c r="B3340" t="s">
        <v>4020</v>
      </c>
      <c r="C3340" t="s">
        <v>19967</v>
      </c>
    </row>
    <row r="3341" spans="1:3" x14ac:dyDescent="0.35">
      <c r="A3341" t="s">
        <v>4021</v>
      </c>
      <c r="B3341" t="s">
        <v>4021</v>
      </c>
      <c r="C3341" t="s">
        <v>19968</v>
      </c>
    </row>
    <row r="3342" spans="1:3" x14ac:dyDescent="0.35">
      <c r="A3342" t="s">
        <v>4022</v>
      </c>
      <c r="B3342" t="s">
        <v>4022</v>
      </c>
      <c r="C3342" t="s">
        <v>19969</v>
      </c>
    </row>
    <row r="3343" spans="1:3" x14ac:dyDescent="0.35">
      <c r="A3343" t="s">
        <v>34345</v>
      </c>
      <c r="B3343" t="s">
        <v>4023</v>
      </c>
      <c r="C3343" t="s">
        <v>19970</v>
      </c>
    </row>
    <row r="3344" spans="1:3" x14ac:dyDescent="0.35">
      <c r="A3344" t="s">
        <v>34346</v>
      </c>
      <c r="B3344" t="s">
        <v>4024</v>
      </c>
      <c r="C3344" t="s">
        <v>19971</v>
      </c>
    </row>
    <row r="3345" spans="1:3" x14ac:dyDescent="0.35">
      <c r="A3345" t="s">
        <v>4025</v>
      </c>
      <c r="B3345" t="s">
        <v>4025</v>
      </c>
      <c r="C3345" t="s">
        <v>19972</v>
      </c>
    </row>
    <row r="3346" spans="1:3" x14ac:dyDescent="0.35">
      <c r="A3346" t="s">
        <v>34347</v>
      </c>
      <c r="B3346" t="s">
        <v>4026</v>
      </c>
      <c r="C3346" t="s">
        <v>19973</v>
      </c>
    </row>
    <row r="3347" spans="1:3" x14ac:dyDescent="0.35">
      <c r="A3347" t="s">
        <v>4027</v>
      </c>
      <c r="B3347" t="s">
        <v>4027</v>
      </c>
      <c r="C3347" t="s">
        <v>19974</v>
      </c>
    </row>
    <row r="3348" spans="1:3" x14ac:dyDescent="0.35">
      <c r="A3348" t="s">
        <v>4028</v>
      </c>
      <c r="B3348" t="s">
        <v>4028</v>
      </c>
      <c r="C3348" t="s">
        <v>19975</v>
      </c>
    </row>
    <row r="3349" spans="1:3" x14ac:dyDescent="0.35">
      <c r="A3349" t="s">
        <v>34348</v>
      </c>
      <c r="B3349" t="s">
        <v>4029</v>
      </c>
      <c r="C3349" t="s">
        <v>19976</v>
      </c>
    </row>
    <row r="3350" spans="1:3" x14ac:dyDescent="0.35">
      <c r="A3350" t="s">
        <v>4030</v>
      </c>
      <c r="B3350" t="s">
        <v>4030</v>
      </c>
      <c r="C3350" t="s">
        <v>19977</v>
      </c>
    </row>
    <row r="3351" spans="1:3" x14ac:dyDescent="0.35">
      <c r="A3351" t="s">
        <v>34349</v>
      </c>
      <c r="B3351" t="s">
        <v>4031</v>
      </c>
      <c r="C3351" t="s">
        <v>19978</v>
      </c>
    </row>
    <row r="3352" spans="1:3" x14ac:dyDescent="0.35">
      <c r="A3352" t="s">
        <v>4032</v>
      </c>
      <c r="B3352" t="s">
        <v>4032</v>
      </c>
      <c r="C3352" t="s">
        <v>19979</v>
      </c>
    </row>
    <row r="3353" spans="1:3" x14ac:dyDescent="0.35">
      <c r="A3353" t="s">
        <v>4033</v>
      </c>
      <c r="B3353" t="s">
        <v>4033</v>
      </c>
      <c r="C3353" t="s">
        <v>19980</v>
      </c>
    </row>
    <row r="3354" spans="1:3" x14ac:dyDescent="0.35">
      <c r="A3354" t="s">
        <v>34350</v>
      </c>
      <c r="B3354" t="s">
        <v>4034</v>
      </c>
      <c r="C3354" t="s">
        <v>19981</v>
      </c>
    </row>
    <row r="3355" spans="1:3" x14ac:dyDescent="0.35">
      <c r="A3355" t="s">
        <v>34351</v>
      </c>
      <c r="B3355" t="s">
        <v>4035</v>
      </c>
      <c r="C3355" t="s">
        <v>19982</v>
      </c>
    </row>
    <row r="3356" spans="1:3" x14ac:dyDescent="0.35">
      <c r="A3356" t="s">
        <v>34352</v>
      </c>
      <c r="B3356" t="s">
        <v>4036</v>
      </c>
      <c r="C3356" t="s">
        <v>19983</v>
      </c>
    </row>
    <row r="3357" spans="1:3" x14ac:dyDescent="0.35">
      <c r="A3357" t="s">
        <v>34353</v>
      </c>
      <c r="B3357" t="s">
        <v>4037</v>
      </c>
      <c r="C3357" t="s">
        <v>19984</v>
      </c>
    </row>
    <row r="3358" spans="1:3" x14ac:dyDescent="0.35">
      <c r="A3358" t="s">
        <v>4038</v>
      </c>
      <c r="B3358" t="s">
        <v>4038</v>
      </c>
      <c r="C3358" t="s">
        <v>19985</v>
      </c>
    </row>
    <row r="3359" spans="1:3" x14ac:dyDescent="0.35">
      <c r="A3359" t="s">
        <v>34354</v>
      </c>
      <c r="B3359" t="s">
        <v>4039</v>
      </c>
      <c r="C3359" t="s">
        <v>19986</v>
      </c>
    </row>
    <row r="3360" spans="1:3" x14ac:dyDescent="0.35">
      <c r="A3360" t="s">
        <v>34355</v>
      </c>
      <c r="B3360" t="s">
        <v>4040</v>
      </c>
      <c r="C3360" t="s">
        <v>19987</v>
      </c>
    </row>
    <row r="3361" spans="1:3" x14ac:dyDescent="0.35">
      <c r="A3361" t="s">
        <v>4041</v>
      </c>
      <c r="B3361" t="s">
        <v>4041</v>
      </c>
      <c r="C3361" t="s">
        <v>19988</v>
      </c>
    </row>
    <row r="3362" spans="1:3" x14ac:dyDescent="0.35">
      <c r="A3362" t="s">
        <v>4042</v>
      </c>
      <c r="B3362" t="s">
        <v>4042</v>
      </c>
      <c r="C3362" t="s">
        <v>19989</v>
      </c>
    </row>
    <row r="3363" spans="1:3" x14ac:dyDescent="0.35">
      <c r="A3363" t="s">
        <v>4043</v>
      </c>
      <c r="B3363" t="s">
        <v>4043</v>
      </c>
      <c r="C3363" t="s">
        <v>19990</v>
      </c>
    </row>
    <row r="3364" spans="1:3" x14ac:dyDescent="0.35">
      <c r="A3364" t="s">
        <v>4044</v>
      </c>
      <c r="B3364" t="s">
        <v>4044</v>
      </c>
      <c r="C3364" t="s">
        <v>19991</v>
      </c>
    </row>
    <row r="3365" spans="1:3" x14ac:dyDescent="0.35">
      <c r="A3365" t="s">
        <v>4045</v>
      </c>
      <c r="B3365" t="s">
        <v>4045</v>
      </c>
      <c r="C3365" t="s">
        <v>19992</v>
      </c>
    </row>
    <row r="3366" spans="1:3" x14ac:dyDescent="0.35">
      <c r="A3366" t="s">
        <v>4046</v>
      </c>
      <c r="B3366" t="s">
        <v>4046</v>
      </c>
      <c r="C3366" t="s">
        <v>19993</v>
      </c>
    </row>
    <row r="3367" spans="1:3" x14ac:dyDescent="0.35">
      <c r="A3367" t="s">
        <v>4047</v>
      </c>
      <c r="B3367" t="s">
        <v>4047</v>
      </c>
      <c r="C3367" t="s">
        <v>19994</v>
      </c>
    </row>
    <row r="3368" spans="1:3" x14ac:dyDescent="0.35">
      <c r="A3368" t="s">
        <v>4048</v>
      </c>
      <c r="B3368" t="s">
        <v>4048</v>
      </c>
      <c r="C3368" t="s">
        <v>19995</v>
      </c>
    </row>
    <row r="3369" spans="1:3" x14ac:dyDescent="0.35">
      <c r="A3369" t="s">
        <v>4049</v>
      </c>
      <c r="B3369" t="s">
        <v>4049</v>
      </c>
      <c r="C3369" t="s">
        <v>19996</v>
      </c>
    </row>
    <row r="3370" spans="1:3" x14ac:dyDescent="0.35">
      <c r="A3370" t="s">
        <v>4050</v>
      </c>
      <c r="B3370" t="s">
        <v>4050</v>
      </c>
      <c r="C3370" t="s">
        <v>19997</v>
      </c>
    </row>
    <row r="3371" spans="1:3" x14ac:dyDescent="0.35">
      <c r="A3371" t="s">
        <v>4051</v>
      </c>
      <c r="B3371" t="s">
        <v>4051</v>
      </c>
      <c r="C3371" t="s">
        <v>19998</v>
      </c>
    </row>
    <row r="3372" spans="1:3" x14ac:dyDescent="0.35">
      <c r="A3372" t="s">
        <v>4052</v>
      </c>
      <c r="B3372" t="s">
        <v>4052</v>
      </c>
      <c r="C3372" t="s">
        <v>19999</v>
      </c>
    </row>
    <row r="3373" spans="1:3" x14ac:dyDescent="0.35">
      <c r="A3373" t="s">
        <v>34356</v>
      </c>
      <c r="B3373" t="s">
        <v>4053</v>
      </c>
      <c r="C3373" t="s">
        <v>20000</v>
      </c>
    </row>
    <row r="3374" spans="1:3" x14ac:dyDescent="0.35">
      <c r="A3374" t="s">
        <v>34357</v>
      </c>
      <c r="B3374" t="s">
        <v>4054</v>
      </c>
      <c r="C3374" t="s">
        <v>20001</v>
      </c>
    </row>
    <row r="3375" spans="1:3" x14ac:dyDescent="0.35">
      <c r="A3375" t="s">
        <v>34358</v>
      </c>
      <c r="B3375" t="s">
        <v>4055</v>
      </c>
      <c r="C3375" t="s">
        <v>20002</v>
      </c>
    </row>
    <row r="3376" spans="1:3" x14ac:dyDescent="0.35">
      <c r="A3376" t="s">
        <v>34359</v>
      </c>
      <c r="B3376" t="s">
        <v>4056</v>
      </c>
      <c r="C3376" t="s">
        <v>20003</v>
      </c>
    </row>
    <row r="3377" spans="1:3" x14ac:dyDescent="0.35">
      <c r="A3377" t="s">
        <v>34360</v>
      </c>
      <c r="B3377" t="s">
        <v>4057</v>
      </c>
      <c r="C3377" t="s">
        <v>20004</v>
      </c>
    </row>
    <row r="3378" spans="1:3" x14ac:dyDescent="0.35">
      <c r="A3378" t="s">
        <v>34361</v>
      </c>
      <c r="B3378" t="s">
        <v>4058</v>
      </c>
      <c r="C3378" t="s">
        <v>20005</v>
      </c>
    </row>
    <row r="3379" spans="1:3" x14ac:dyDescent="0.35">
      <c r="A3379" t="s">
        <v>34362</v>
      </c>
      <c r="B3379" t="s">
        <v>4059</v>
      </c>
      <c r="C3379" t="s">
        <v>20006</v>
      </c>
    </row>
    <row r="3380" spans="1:3" x14ac:dyDescent="0.35">
      <c r="A3380" t="s">
        <v>34363</v>
      </c>
      <c r="B3380" t="s">
        <v>4060</v>
      </c>
      <c r="C3380" t="s">
        <v>20007</v>
      </c>
    </row>
    <row r="3381" spans="1:3" x14ac:dyDescent="0.35">
      <c r="A3381" t="s">
        <v>34364</v>
      </c>
      <c r="B3381" t="s">
        <v>4061</v>
      </c>
      <c r="C3381" t="s">
        <v>20008</v>
      </c>
    </row>
    <row r="3382" spans="1:3" x14ac:dyDescent="0.35">
      <c r="A3382" t="s">
        <v>34365</v>
      </c>
      <c r="B3382" t="s">
        <v>4062</v>
      </c>
      <c r="C3382" t="s">
        <v>20009</v>
      </c>
    </row>
    <row r="3383" spans="1:3" x14ac:dyDescent="0.35">
      <c r="A3383" t="s">
        <v>34366</v>
      </c>
      <c r="B3383" t="s">
        <v>4063</v>
      </c>
      <c r="C3383" t="s">
        <v>20010</v>
      </c>
    </row>
    <row r="3384" spans="1:3" x14ac:dyDescent="0.35">
      <c r="A3384" t="s">
        <v>34367</v>
      </c>
      <c r="B3384" t="s">
        <v>4064</v>
      </c>
      <c r="C3384" t="s">
        <v>20011</v>
      </c>
    </row>
    <row r="3385" spans="1:3" x14ac:dyDescent="0.35">
      <c r="A3385" t="s">
        <v>34368</v>
      </c>
      <c r="B3385" t="s">
        <v>4065</v>
      </c>
      <c r="C3385" t="s">
        <v>20012</v>
      </c>
    </row>
    <row r="3386" spans="1:3" x14ac:dyDescent="0.35">
      <c r="A3386" t="s">
        <v>34369</v>
      </c>
      <c r="B3386" t="s">
        <v>4066</v>
      </c>
      <c r="C3386" t="s">
        <v>20013</v>
      </c>
    </row>
    <row r="3387" spans="1:3" x14ac:dyDescent="0.35">
      <c r="A3387" t="s">
        <v>34370</v>
      </c>
      <c r="B3387" t="s">
        <v>4067</v>
      </c>
      <c r="C3387" t="s">
        <v>20014</v>
      </c>
    </row>
    <row r="3388" spans="1:3" x14ac:dyDescent="0.35">
      <c r="A3388" t="s">
        <v>34371</v>
      </c>
      <c r="B3388" t="s">
        <v>592</v>
      </c>
      <c r="C3388" t="s">
        <v>593</v>
      </c>
    </row>
    <row r="3389" spans="1:3" x14ac:dyDescent="0.35">
      <c r="A3389" t="s">
        <v>4068</v>
      </c>
      <c r="B3389" t="s">
        <v>4068</v>
      </c>
      <c r="C3389" t="s">
        <v>20015</v>
      </c>
    </row>
    <row r="3390" spans="1:3" x14ac:dyDescent="0.35">
      <c r="A3390" t="s">
        <v>34372</v>
      </c>
      <c r="B3390" t="s">
        <v>4069</v>
      </c>
      <c r="C3390" t="s">
        <v>20016</v>
      </c>
    </row>
    <row r="3391" spans="1:3" x14ac:dyDescent="0.35">
      <c r="A3391" t="s">
        <v>4070</v>
      </c>
      <c r="B3391" t="s">
        <v>4070</v>
      </c>
      <c r="C3391" t="s">
        <v>20017</v>
      </c>
    </row>
    <row r="3392" spans="1:3" x14ac:dyDescent="0.35">
      <c r="A3392" t="s">
        <v>4071</v>
      </c>
      <c r="B3392" t="s">
        <v>4071</v>
      </c>
      <c r="C3392" t="s">
        <v>20018</v>
      </c>
    </row>
    <row r="3393" spans="1:3" x14ac:dyDescent="0.35">
      <c r="A3393" t="s">
        <v>4072</v>
      </c>
      <c r="B3393" t="s">
        <v>4072</v>
      </c>
      <c r="C3393" t="s">
        <v>20019</v>
      </c>
    </row>
    <row r="3394" spans="1:3" x14ac:dyDescent="0.35">
      <c r="A3394" t="s">
        <v>4073</v>
      </c>
      <c r="B3394" t="s">
        <v>4073</v>
      </c>
      <c r="C3394" t="s">
        <v>20020</v>
      </c>
    </row>
    <row r="3395" spans="1:3" x14ac:dyDescent="0.35">
      <c r="A3395" t="s">
        <v>4074</v>
      </c>
      <c r="B3395" t="s">
        <v>4074</v>
      </c>
      <c r="C3395" t="s">
        <v>20021</v>
      </c>
    </row>
    <row r="3396" spans="1:3" x14ac:dyDescent="0.35">
      <c r="A3396" t="s">
        <v>4075</v>
      </c>
      <c r="B3396" t="s">
        <v>4075</v>
      </c>
      <c r="C3396" t="s">
        <v>20022</v>
      </c>
    </row>
    <row r="3397" spans="1:3" x14ac:dyDescent="0.35">
      <c r="A3397" t="s">
        <v>4076</v>
      </c>
      <c r="B3397" t="s">
        <v>4076</v>
      </c>
      <c r="C3397" t="s">
        <v>20023</v>
      </c>
    </row>
    <row r="3398" spans="1:3" x14ac:dyDescent="0.35">
      <c r="A3398" t="s">
        <v>4077</v>
      </c>
      <c r="B3398" t="s">
        <v>4077</v>
      </c>
      <c r="C3398" t="s">
        <v>20024</v>
      </c>
    </row>
    <row r="3399" spans="1:3" x14ac:dyDescent="0.35">
      <c r="A3399" t="s">
        <v>4078</v>
      </c>
      <c r="B3399" t="s">
        <v>4078</v>
      </c>
      <c r="C3399" t="s">
        <v>20025</v>
      </c>
    </row>
    <row r="3400" spans="1:3" x14ac:dyDescent="0.35">
      <c r="A3400" t="s">
        <v>4079</v>
      </c>
      <c r="B3400" t="s">
        <v>4079</v>
      </c>
      <c r="C3400" t="s">
        <v>20026</v>
      </c>
    </row>
    <row r="3401" spans="1:3" x14ac:dyDescent="0.35">
      <c r="A3401" t="s">
        <v>4080</v>
      </c>
      <c r="B3401" t="s">
        <v>4080</v>
      </c>
      <c r="C3401" t="s">
        <v>20027</v>
      </c>
    </row>
    <row r="3402" spans="1:3" x14ac:dyDescent="0.35">
      <c r="A3402" t="s">
        <v>4081</v>
      </c>
      <c r="B3402" t="s">
        <v>4081</v>
      </c>
      <c r="C3402" t="s">
        <v>20028</v>
      </c>
    </row>
    <row r="3403" spans="1:3" x14ac:dyDescent="0.35">
      <c r="A3403" t="s">
        <v>4082</v>
      </c>
      <c r="B3403" t="s">
        <v>4082</v>
      </c>
      <c r="C3403" t="s">
        <v>20029</v>
      </c>
    </row>
    <row r="3404" spans="1:3" x14ac:dyDescent="0.35">
      <c r="A3404" t="s">
        <v>34373</v>
      </c>
      <c r="B3404" t="s">
        <v>4083</v>
      </c>
      <c r="C3404" t="s">
        <v>20030</v>
      </c>
    </row>
    <row r="3405" spans="1:3" x14ac:dyDescent="0.35">
      <c r="A3405" t="s">
        <v>4084</v>
      </c>
      <c r="B3405" t="s">
        <v>4084</v>
      </c>
      <c r="C3405" t="s">
        <v>20031</v>
      </c>
    </row>
    <row r="3406" spans="1:3" x14ac:dyDescent="0.35">
      <c r="A3406" t="s">
        <v>4085</v>
      </c>
      <c r="B3406" t="s">
        <v>4085</v>
      </c>
      <c r="C3406" t="s">
        <v>20032</v>
      </c>
    </row>
    <row r="3407" spans="1:3" x14ac:dyDescent="0.35">
      <c r="A3407" t="s">
        <v>4086</v>
      </c>
      <c r="B3407" t="s">
        <v>4086</v>
      </c>
      <c r="C3407" t="s">
        <v>20033</v>
      </c>
    </row>
    <row r="3408" spans="1:3" x14ac:dyDescent="0.35">
      <c r="A3408" t="s">
        <v>4087</v>
      </c>
      <c r="B3408" t="s">
        <v>4087</v>
      </c>
      <c r="C3408" t="s">
        <v>20034</v>
      </c>
    </row>
    <row r="3409" spans="1:3" x14ac:dyDescent="0.35">
      <c r="A3409" t="s">
        <v>4088</v>
      </c>
      <c r="B3409" t="s">
        <v>4088</v>
      </c>
      <c r="C3409" t="s">
        <v>20035</v>
      </c>
    </row>
    <row r="3410" spans="1:3" x14ac:dyDescent="0.35">
      <c r="A3410" t="s">
        <v>4089</v>
      </c>
      <c r="B3410" t="s">
        <v>4089</v>
      </c>
      <c r="C3410" t="s">
        <v>20036</v>
      </c>
    </row>
    <row r="3411" spans="1:3" x14ac:dyDescent="0.35">
      <c r="A3411" t="s">
        <v>4090</v>
      </c>
      <c r="B3411" t="s">
        <v>4090</v>
      </c>
      <c r="C3411" t="s">
        <v>20037</v>
      </c>
    </row>
    <row r="3412" spans="1:3" x14ac:dyDescent="0.35">
      <c r="A3412" t="s">
        <v>4091</v>
      </c>
      <c r="B3412" t="s">
        <v>4091</v>
      </c>
      <c r="C3412" t="s">
        <v>20038</v>
      </c>
    </row>
    <row r="3413" spans="1:3" x14ac:dyDescent="0.35">
      <c r="A3413" t="s">
        <v>4092</v>
      </c>
      <c r="B3413" t="s">
        <v>4092</v>
      </c>
      <c r="C3413" t="s">
        <v>20039</v>
      </c>
    </row>
    <row r="3414" spans="1:3" x14ac:dyDescent="0.35">
      <c r="A3414" t="s">
        <v>34374</v>
      </c>
      <c r="B3414" t="s">
        <v>4093</v>
      </c>
      <c r="C3414" t="s">
        <v>20040</v>
      </c>
    </row>
    <row r="3415" spans="1:3" x14ac:dyDescent="0.35">
      <c r="A3415" t="s">
        <v>4094</v>
      </c>
      <c r="B3415" t="s">
        <v>4094</v>
      </c>
      <c r="C3415" t="s">
        <v>20041</v>
      </c>
    </row>
    <row r="3416" spans="1:3" x14ac:dyDescent="0.35">
      <c r="A3416" t="s">
        <v>4095</v>
      </c>
      <c r="B3416" t="s">
        <v>4095</v>
      </c>
      <c r="C3416" t="s">
        <v>20042</v>
      </c>
    </row>
    <row r="3417" spans="1:3" x14ac:dyDescent="0.35">
      <c r="A3417" t="s">
        <v>4096</v>
      </c>
      <c r="B3417" t="s">
        <v>4096</v>
      </c>
      <c r="C3417" t="s">
        <v>20043</v>
      </c>
    </row>
    <row r="3418" spans="1:3" x14ac:dyDescent="0.35">
      <c r="A3418" t="s">
        <v>34375</v>
      </c>
      <c r="B3418" t="s">
        <v>4097</v>
      </c>
      <c r="C3418" t="s">
        <v>20044</v>
      </c>
    </row>
    <row r="3419" spans="1:3" x14ac:dyDescent="0.35">
      <c r="A3419" t="s">
        <v>34376</v>
      </c>
      <c r="B3419" t="s">
        <v>4098</v>
      </c>
      <c r="C3419" t="s">
        <v>20045</v>
      </c>
    </row>
    <row r="3420" spans="1:3" x14ac:dyDescent="0.35">
      <c r="A3420" t="s">
        <v>34377</v>
      </c>
      <c r="B3420" t="s">
        <v>4099</v>
      </c>
      <c r="C3420" t="s">
        <v>20046</v>
      </c>
    </row>
    <row r="3421" spans="1:3" x14ac:dyDescent="0.35">
      <c r="A3421" t="s">
        <v>34378</v>
      </c>
      <c r="B3421" t="s">
        <v>4100</v>
      </c>
      <c r="C3421" t="s">
        <v>20047</v>
      </c>
    </row>
    <row r="3422" spans="1:3" x14ac:dyDescent="0.35">
      <c r="A3422" t="s">
        <v>4101</v>
      </c>
      <c r="B3422" t="s">
        <v>4101</v>
      </c>
      <c r="C3422" t="s">
        <v>20048</v>
      </c>
    </row>
    <row r="3423" spans="1:3" x14ac:dyDescent="0.35">
      <c r="A3423" t="s">
        <v>34379</v>
      </c>
      <c r="B3423" t="s">
        <v>4102</v>
      </c>
      <c r="C3423" t="s">
        <v>20049</v>
      </c>
    </row>
    <row r="3424" spans="1:3" x14ac:dyDescent="0.35">
      <c r="A3424" t="s">
        <v>34380</v>
      </c>
      <c r="B3424" t="s">
        <v>4103</v>
      </c>
      <c r="C3424" t="s">
        <v>20050</v>
      </c>
    </row>
    <row r="3425" spans="1:3" x14ac:dyDescent="0.35">
      <c r="A3425" t="s">
        <v>34381</v>
      </c>
      <c r="B3425" t="s">
        <v>4104</v>
      </c>
      <c r="C3425" t="s">
        <v>20051</v>
      </c>
    </row>
    <row r="3426" spans="1:3" x14ac:dyDescent="0.35">
      <c r="A3426" t="s">
        <v>4105</v>
      </c>
      <c r="B3426" t="s">
        <v>4105</v>
      </c>
      <c r="C3426" t="s">
        <v>20052</v>
      </c>
    </row>
    <row r="3427" spans="1:3" x14ac:dyDescent="0.35">
      <c r="A3427" t="s">
        <v>34382</v>
      </c>
      <c r="B3427" t="s">
        <v>4106</v>
      </c>
      <c r="C3427" t="s">
        <v>20053</v>
      </c>
    </row>
    <row r="3428" spans="1:3" x14ac:dyDescent="0.35">
      <c r="A3428" t="s">
        <v>34383</v>
      </c>
      <c r="B3428" t="s">
        <v>4107</v>
      </c>
      <c r="C3428" t="s">
        <v>20054</v>
      </c>
    </row>
    <row r="3429" spans="1:3" x14ac:dyDescent="0.35">
      <c r="A3429" t="s">
        <v>34384</v>
      </c>
      <c r="B3429" t="s">
        <v>4108</v>
      </c>
      <c r="C3429" t="s">
        <v>20055</v>
      </c>
    </row>
    <row r="3430" spans="1:3" x14ac:dyDescent="0.35">
      <c r="A3430" t="s">
        <v>4109</v>
      </c>
      <c r="B3430" t="s">
        <v>4109</v>
      </c>
      <c r="C3430" t="s">
        <v>20056</v>
      </c>
    </row>
    <row r="3431" spans="1:3" x14ac:dyDescent="0.35">
      <c r="A3431" t="s">
        <v>4110</v>
      </c>
      <c r="B3431" t="s">
        <v>4110</v>
      </c>
      <c r="C3431" t="s">
        <v>20057</v>
      </c>
    </row>
    <row r="3432" spans="1:3" x14ac:dyDescent="0.35">
      <c r="A3432" t="s">
        <v>4111</v>
      </c>
      <c r="B3432" t="s">
        <v>4111</v>
      </c>
      <c r="C3432" t="s">
        <v>20058</v>
      </c>
    </row>
    <row r="3433" spans="1:3" x14ac:dyDescent="0.35">
      <c r="A3433" t="s">
        <v>4112</v>
      </c>
      <c r="B3433" t="s">
        <v>4112</v>
      </c>
      <c r="C3433" t="s">
        <v>20059</v>
      </c>
    </row>
    <row r="3434" spans="1:3" x14ac:dyDescent="0.35">
      <c r="A3434" t="s">
        <v>4113</v>
      </c>
      <c r="B3434" t="s">
        <v>4113</v>
      </c>
      <c r="C3434" t="s">
        <v>20060</v>
      </c>
    </row>
    <row r="3435" spans="1:3" x14ac:dyDescent="0.35">
      <c r="A3435" t="s">
        <v>4114</v>
      </c>
      <c r="B3435" t="s">
        <v>4114</v>
      </c>
      <c r="C3435" t="s">
        <v>20061</v>
      </c>
    </row>
    <row r="3436" spans="1:3" x14ac:dyDescent="0.35">
      <c r="A3436" t="s">
        <v>4115</v>
      </c>
      <c r="B3436" t="s">
        <v>4115</v>
      </c>
      <c r="C3436" t="s">
        <v>20062</v>
      </c>
    </row>
    <row r="3437" spans="1:3" x14ac:dyDescent="0.35">
      <c r="A3437" t="s">
        <v>4116</v>
      </c>
      <c r="B3437" t="s">
        <v>4116</v>
      </c>
      <c r="C3437" t="s">
        <v>20063</v>
      </c>
    </row>
    <row r="3438" spans="1:3" x14ac:dyDescent="0.35">
      <c r="A3438" t="s">
        <v>4117</v>
      </c>
      <c r="B3438" t="s">
        <v>4117</v>
      </c>
      <c r="C3438" t="s">
        <v>20064</v>
      </c>
    </row>
    <row r="3439" spans="1:3" x14ac:dyDescent="0.35">
      <c r="A3439" t="s">
        <v>4118</v>
      </c>
      <c r="B3439" t="s">
        <v>4118</v>
      </c>
      <c r="C3439" t="s">
        <v>20065</v>
      </c>
    </row>
    <row r="3440" spans="1:3" x14ac:dyDescent="0.35">
      <c r="A3440" t="s">
        <v>4119</v>
      </c>
      <c r="B3440" t="s">
        <v>4119</v>
      </c>
      <c r="C3440" t="s">
        <v>20066</v>
      </c>
    </row>
    <row r="3441" spans="1:3" x14ac:dyDescent="0.35">
      <c r="A3441" t="s">
        <v>4120</v>
      </c>
      <c r="B3441" t="s">
        <v>4120</v>
      </c>
      <c r="C3441" t="s">
        <v>20067</v>
      </c>
    </row>
    <row r="3442" spans="1:3" x14ac:dyDescent="0.35">
      <c r="A3442" t="s">
        <v>4121</v>
      </c>
      <c r="B3442" t="s">
        <v>4121</v>
      </c>
      <c r="C3442" t="s">
        <v>20068</v>
      </c>
    </row>
    <row r="3443" spans="1:3" x14ac:dyDescent="0.35">
      <c r="A3443" t="s">
        <v>4122</v>
      </c>
      <c r="B3443" t="s">
        <v>4122</v>
      </c>
      <c r="C3443" t="s">
        <v>20069</v>
      </c>
    </row>
    <row r="3444" spans="1:3" x14ac:dyDescent="0.35">
      <c r="A3444" t="s">
        <v>4123</v>
      </c>
      <c r="B3444" t="s">
        <v>4123</v>
      </c>
      <c r="C3444" t="s">
        <v>20070</v>
      </c>
    </row>
    <row r="3445" spans="1:3" x14ac:dyDescent="0.35">
      <c r="A3445" t="s">
        <v>4124</v>
      </c>
      <c r="B3445" t="s">
        <v>4124</v>
      </c>
      <c r="C3445" t="s">
        <v>20071</v>
      </c>
    </row>
    <row r="3446" spans="1:3" x14ac:dyDescent="0.35">
      <c r="A3446" t="s">
        <v>4125</v>
      </c>
      <c r="B3446" t="s">
        <v>4125</v>
      </c>
      <c r="C3446" t="s">
        <v>20072</v>
      </c>
    </row>
    <row r="3447" spans="1:3" x14ac:dyDescent="0.35">
      <c r="A3447" t="s">
        <v>4126</v>
      </c>
      <c r="B3447" t="s">
        <v>4126</v>
      </c>
      <c r="C3447" t="s">
        <v>20073</v>
      </c>
    </row>
    <row r="3448" spans="1:3" x14ac:dyDescent="0.35">
      <c r="A3448" t="s">
        <v>4127</v>
      </c>
      <c r="B3448" t="s">
        <v>4127</v>
      </c>
      <c r="C3448" t="s">
        <v>20074</v>
      </c>
    </row>
    <row r="3449" spans="1:3" x14ac:dyDescent="0.35">
      <c r="A3449" t="s">
        <v>34385</v>
      </c>
      <c r="B3449" t="s">
        <v>4128</v>
      </c>
      <c r="C3449" t="s">
        <v>20075</v>
      </c>
    </row>
    <row r="3450" spans="1:3" x14ac:dyDescent="0.35">
      <c r="A3450" t="s">
        <v>4129</v>
      </c>
      <c r="B3450" t="s">
        <v>4129</v>
      </c>
      <c r="C3450" t="s">
        <v>20076</v>
      </c>
    </row>
    <row r="3451" spans="1:3" x14ac:dyDescent="0.35">
      <c r="A3451" t="s">
        <v>4130</v>
      </c>
      <c r="B3451" t="s">
        <v>4130</v>
      </c>
      <c r="C3451" t="s">
        <v>20077</v>
      </c>
    </row>
    <row r="3452" spans="1:3" x14ac:dyDescent="0.35">
      <c r="A3452" t="s">
        <v>4131</v>
      </c>
      <c r="B3452" t="s">
        <v>4131</v>
      </c>
      <c r="C3452" t="s">
        <v>20078</v>
      </c>
    </row>
    <row r="3453" spans="1:3" x14ac:dyDescent="0.35">
      <c r="A3453" t="s">
        <v>34386</v>
      </c>
      <c r="B3453" t="s">
        <v>4132</v>
      </c>
      <c r="C3453" t="s">
        <v>20079</v>
      </c>
    </row>
    <row r="3454" spans="1:3" x14ac:dyDescent="0.35">
      <c r="A3454" t="s">
        <v>4133</v>
      </c>
      <c r="B3454" t="s">
        <v>4133</v>
      </c>
      <c r="C3454" t="s">
        <v>20080</v>
      </c>
    </row>
    <row r="3455" spans="1:3" x14ac:dyDescent="0.35">
      <c r="A3455" t="s">
        <v>34387</v>
      </c>
      <c r="B3455" t="s">
        <v>4134</v>
      </c>
      <c r="C3455" t="s">
        <v>20081</v>
      </c>
    </row>
    <row r="3456" spans="1:3" x14ac:dyDescent="0.35">
      <c r="A3456" t="s">
        <v>4135</v>
      </c>
      <c r="B3456" t="s">
        <v>4135</v>
      </c>
      <c r="C3456" t="s">
        <v>20082</v>
      </c>
    </row>
    <row r="3457" spans="1:3" x14ac:dyDescent="0.35">
      <c r="A3457" t="s">
        <v>34388</v>
      </c>
      <c r="B3457" t="s">
        <v>4136</v>
      </c>
      <c r="C3457" t="s">
        <v>20083</v>
      </c>
    </row>
    <row r="3458" spans="1:3" x14ac:dyDescent="0.35">
      <c r="A3458" t="s">
        <v>34389</v>
      </c>
      <c r="B3458" t="s">
        <v>4137</v>
      </c>
      <c r="C3458" t="s">
        <v>20084</v>
      </c>
    </row>
    <row r="3459" spans="1:3" x14ac:dyDescent="0.35">
      <c r="A3459" t="s">
        <v>4138</v>
      </c>
      <c r="B3459" t="s">
        <v>4138</v>
      </c>
      <c r="C3459" t="s">
        <v>20085</v>
      </c>
    </row>
    <row r="3460" spans="1:3" x14ac:dyDescent="0.35">
      <c r="A3460" t="s">
        <v>34390</v>
      </c>
      <c r="B3460" t="s">
        <v>36230</v>
      </c>
      <c r="C3460" t="s">
        <v>20086</v>
      </c>
    </row>
    <row r="3461" spans="1:3" x14ac:dyDescent="0.35">
      <c r="A3461" t="s">
        <v>34391</v>
      </c>
      <c r="B3461" t="s">
        <v>4139</v>
      </c>
      <c r="C3461" t="s">
        <v>20087</v>
      </c>
    </row>
    <row r="3462" spans="1:3" x14ac:dyDescent="0.35">
      <c r="A3462" t="s">
        <v>34392</v>
      </c>
      <c r="B3462" t="s">
        <v>4140</v>
      </c>
      <c r="C3462" t="s">
        <v>20088</v>
      </c>
    </row>
    <row r="3463" spans="1:3" x14ac:dyDescent="0.35">
      <c r="A3463" t="s">
        <v>4141</v>
      </c>
      <c r="B3463" t="s">
        <v>4141</v>
      </c>
      <c r="C3463" t="s">
        <v>20089</v>
      </c>
    </row>
    <row r="3464" spans="1:3" x14ac:dyDescent="0.35">
      <c r="A3464" t="s">
        <v>4142</v>
      </c>
      <c r="B3464" t="s">
        <v>4142</v>
      </c>
      <c r="C3464" t="s">
        <v>20090</v>
      </c>
    </row>
    <row r="3465" spans="1:3" x14ac:dyDescent="0.35">
      <c r="A3465" t="s">
        <v>4143</v>
      </c>
      <c r="B3465" t="s">
        <v>4143</v>
      </c>
      <c r="C3465" t="s">
        <v>20091</v>
      </c>
    </row>
    <row r="3466" spans="1:3" x14ac:dyDescent="0.35">
      <c r="A3466" t="s">
        <v>4144</v>
      </c>
      <c r="B3466" t="s">
        <v>4144</v>
      </c>
      <c r="C3466" t="s">
        <v>20092</v>
      </c>
    </row>
    <row r="3467" spans="1:3" x14ac:dyDescent="0.35">
      <c r="A3467" t="s">
        <v>34393</v>
      </c>
      <c r="B3467" t="s">
        <v>595</v>
      </c>
      <c r="C3467" t="s">
        <v>596</v>
      </c>
    </row>
    <row r="3468" spans="1:3" x14ac:dyDescent="0.35">
      <c r="A3468" t="s">
        <v>4145</v>
      </c>
      <c r="B3468" t="s">
        <v>4145</v>
      </c>
      <c r="C3468" t="s">
        <v>20093</v>
      </c>
    </row>
    <row r="3469" spans="1:3" x14ac:dyDescent="0.35">
      <c r="A3469" t="s">
        <v>4146</v>
      </c>
      <c r="B3469" t="s">
        <v>4146</v>
      </c>
      <c r="C3469" t="s">
        <v>20094</v>
      </c>
    </row>
    <row r="3470" spans="1:3" x14ac:dyDescent="0.35">
      <c r="A3470" t="s">
        <v>4147</v>
      </c>
      <c r="B3470" t="s">
        <v>4147</v>
      </c>
      <c r="C3470" t="s">
        <v>20095</v>
      </c>
    </row>
    <row r="3471" spans="1:3" x14ac:dyDescent="0.35">
      <c r="A3471" t="s">
        <v>4148</v>
      </c>
      <c r="B3471" t="s">
        <v>4148</v>
      </c>
      <c r="C3471" t="s">
        <v>20096</v>
      </c>
    </row>
    <row r="3472" spans="1:3" x14ac:dyDescent="0.35">
      <c r="A3472" t="s">
        <v>4149</v>
      </c>
      <c r="B3472" t="s">
        <v>4149</v>
      </c>
      <c r="C3472" t="s">
        <v>20097</v>
      </c>
    </row>
    <row r="3473" spans="1:3" x14ac:dyDescent="0.35">
      <c r="A3473" t="s">
        <v>4150</v>
      </c>
      <c r="B3473" t="s">
        <v>4150</v>
      </c>
      <c r="C3473" t="s">
        <v>20098</v>
      </c>
    </row>
    <row r="3474" spans="1:3" x14ac:dyDescent="0.35">
      <c r="A3474" t="s">
        <v>4151</v>
      </c>
      <c r="B3474" t="s">
        <v>4151</v>
      </c>
      <c r="C3474" t="s">
        <v>20099</v>
      </c>
    </row>
    <row r="3475" spans="1:3" x14ac:dyDescent="0.35">
      <c r="A3475" t="s">
        <v>4152</v>
      </c>
      <c r="B3475" t="s">
        <v>4152</v>
      </c>
      <c r="C3475" t="s">
        <v>20100</v>
      </c>
    </row>
    <row r="3476" spans="1:3" x14ac:dyDescent="0.35">
      <c r="A3476" t="s">
        <v>4153</v>
      </c>
      <c r="B3476" t="s">
        <v>4153</v>
      </c>
      <c r="C3476" t="s">
        <v>20101</v>
      </c>
    </row>
    <row r="3477" spans="1:3" x14ac:dyDescent="0.35">
      <c r="A3477" t="s">
        <v>4154</v>
      </c>
      <c r="B3477" t="s">
        <v>4154</v>
      </c>
      <c r="C3477" t="s">
        <v>20102</v>
      </c>
    </row>
    <row r="3478" spans="1:3" x14ac:dyDescent="0.35">
      <c r="A3478" t="s">
        <v>4155</v>
      </c>
      <c r="B3478" t="s">
        <v>4155</v>
      </c>
      <c r="C3478" t="s">
        <v>20103</v>
      </c>
    </row>
    <row r="3479" spans="1:3" x14ac:dyDescent="0.35">
      <c r="A3479" t="s">
        <v>4156</v>
      </c>
      <c r="B3479" t="s">
        <v>4156</v>
      </c>
      <c r="C3479" t="s">
        <v>20104</v>
      </c>
    </row>
    <row r="3480" spans="1:3" x14ac:dyDescent="0.35">
      <c r="A3480" t="s">
        <v>4157</v>
      </c>
      <c r="B3480" t="s">
        <v>4157</v>
      </c>
      <c r="C3480" t="s">
        <v>20105</v>
      </c>
    </row>
    <row r="3481" spans="1:3" x14ac:dyDescent="0.35">
      <c r="A3481" t="s">
        <v>4158</v>
      </c>
      <c r="B3481" t="s">
        <v>4158</v>
      </c>
      <c r="C3481" t="s">
        <v>20106</v>
      </c>
    </row>
    <row r="3482" spans="1:3" x14ac:dyDescent="0.35">
      <c r="A3482" t="s">
        <v>4159</v>
      </c>
      <c r="B3482" t="s">
        <v>4159</v>
      </c>
      <c r="C3482" t="s">
        <v>20107</v>
      </c>
    </row>
    <row r="3483" spans="1:3" x14ac:dyDescent="0.35">
      <c r="A3483" t="s">
        <v>4160</v>
      </c>
      <c r="B3483" t="s">
        <v>4160</v>
      </c>
      <c r="C3483" t="s">
        <v>20108</v>
      </c>
    </row>
    <row r="3484" spans="1:3" x14ac:dyDescent="0.35">
      <c r="A3484" t="s">
        <v>4161</v>
      </c>
      <c r="B3484" t="s">
        <v>4161</v>
      </c>
      <c r="C3484" t="s">
        <v>20109</v>
      </c>
    </row>
    <row r="3485" spans="1:3" x14ac:dyDescent="0.35">
      <c r="A3485" t="s">
        <v>4162</v>
      </c>
      <c r="B3485" t="s">
        <v>4162</v>
      </c>
      <c r="C3485" t="s">
        <v>20110</v>
      </c>
    </row>
    <row r="3486" spans="1:3" x14ac:dyDescent="0.35">
      <c r="A3486" t="s">
        <v>4163</v>
      </c>
      <c r="B3486" t="s">
        <v>4163</v>
      </c>
      <c r="C3486" t="s">
        <v>20111</v>
      </c>
    </row>
    <row r="3487" spans="1:3" x14ac:dyDescent="0.35">
      <c r="A3487" t="s">
        <v>4164</v>
      </c>
      <c r="B3487" t="s">
        <v>4164</v>
      </c>
      <c r="C3487" t="s">
        <v>20112</v>
      </c>
    </row>
    <row r="3488" spans="1:3" x14ac:dyDescent="0.35">
      <c r="A3488" t="s">
        <v>4165</v>
      </c>
      <c r="B3488" t="s">
        <v>4165</v>
      </c>
      <c r="C3488" t="s">
        <v>20113</v>
      </c>
    </row>
    <row r="3489" spans="1:3" x14ac:dyDescent="0.35">
      <c r="A3489" t="s">
        <v>4166</v>
      </c>
      <c r="B3489" t="s">
        <v>4166</v>
      </c>
      <c r="C3489" t="s">
        <v>20114</v>
      </c>
    </row>
    <row r="3490" spans="1:3" x14ac:dyDescent="0.35">
      <c r="A3490" t="s">
        <v>4167</v>
      </c>
      <c r="B3490" t="s">
        <v>4167</v>
      </c>
      <c r="C3490" t="s">
        <v>20115</v>
      </c>
    </row>
    <row r="3491" spans="1:3" x14ac:dyDescent="0.35">
      <c r="A3491" t="s">
        <v>34394</v>
      </c>
      <c r="B3491" t="s">
        <v>4168</v>
      </c>
      <c r="C3491" t="s">
        <v>599</v>
      </c>
    </row>
    <row r="3492" spans="1:3" x14ac:dyDescent="0.35">
      <c r="A3492" t="s">
        <v>4169</v>
      </c>
      <c r="B3492" t="s">
        <v>4169</v>
      </c>
      <c r="C3492" t="s">
        <v>20116</v>
      </c>
    </row>
    <row r="3493" spans="1:3" x14ac:dyDescent="0.35">
      <c r="A3493" t="s">
        <v>4170</v>
      </c>
      <c r="B3493" t="s">
        <v>4170</v>
      </c>
      <c r="C3493" t="s">
        <v>20117</v>
      </c>
    </row>
    <row r="3494" spans="1:3" x14ac:dyDescent="0.35">
      <c r="A3494" t="s">
        <v>4171</v>
      </c>
      <c r="B3494" t="s">
        <v>4171</v>
      </c>
      <c r="C3494" t="s">
        <v>20118</v>
      </c>
    </row>
    <row r="3495" spans="1:3" x14ac:dyDescent="0.35">
      <c r="A3495" t="s">
        <v>4172</v>
      </c>
      <c r="B3495" t="s">
        <v>4172</v>
      </c>
      <c r="C3495" t="s">
        <v>20119</v>
      </c>
    </row>
    <row r="3496" spans="1:3" x14ac:dyDescent="0.35">
      <c r="A3496" t="s">
        <v>4173</v>
      </c>
      <c r="B3496" t="s">
        <v>4173</v>
      </c>
      <c r="C3496" t="s">
        <v>20120</v>
      </c>
    </row>
    <row r="3497" spans="1:3" x14ac:dyDescent="0.35">
      <c r="A3497" t="s">
        <v>4174</v>
      </c>
      <c r="B3497" t="s">
        <v>4174</v>
      </c>
      <c r="C3497" t="s">
        <v>20121</v>
      </c>
    </row>
    <row r="3498" spans="1:3" x14ac:dyDescent="0.35">
      <c r="A3498" t="s">
        <v>4175</v>
      </c>
      <c r="B3498" t="s">
        <v>4175</v>
      </c>
      <c r="C3498" t="s">
        <v>20122</v>
      </c>
    </row>
    <row r="3499" spans="1:3" x14ac:dyDescent="0.35">
      <c r="A3499" t="s">
        <v>4176</v>
      </c>
      <c r="B3499" t="s">
        <v>4176</v>
      </c>
      <c r="C3499" t="s">
        <v>20123</v>
      </c>
    </row>
    <row r="3500" spans="1:3" x14ac:dyDescent="0.35">
      <c r="A3500" t="s">
        <v>4177</v>
      </c>
      <c r="B3500" t="s">
        <v>4177</v>
      </c>
      <c r="C3500" t="s">
        <v>20124</v>
      </c>
    </row>
    <row r="3501" spans="1:3" x14ac:dyDescent="0.35">
      <c r="A3501" t="s">
        <v>4178</v>
      </c>
      <c r="B3501" t="s">
        <v>4178</v>
      </c>
      <c r="C3501" t="s">
        <v>20125</v>
      </c>
    </row>
    <row r="3502" spans="1:3" x14ac:dyDescent="0.35">
      <c r="A3502" t="s">
        <v>34395</v>
      </c>
      <c r="B3502" t="s">
        <v>4179</v>
      </c>
      <c r="C3502" t="s">
        <v>20126</v>
      </c>
    </row>
    <row r="3503" spans="1:3" x14ac:dyDescent="0.35">
      <c r="A3503" t="s">
        <v>34396</v>
      </c>
      <c r="B3503" t="s">
        <v>4180</v>
      </c>
      <c r="C3503" t="s">
        <v>20127</v>
      </c>
    </row>
    <row r="3504" spans="1:3" x14ac:dyDescent="0.35">
      <c r="A3504" t="s">
        <v>4181</v>
      </c>
      <c r="B3504" t="s">
        <v>4181</v>
      </c>
      <c r="C3504" t="s">
        <v>20128</v>
      </c>
    </row>
    <row r="3505" spans="1:3" x14ac:dyDescent="0.35">
      <c r="A3505" t="s">
        <v>4182</v>
      </c>
      <c r="B3505" t="s">
        <v>4182</v>
      </c>
      <c r="C3505" t="s">
        <v>20129</v>
      </c>
    </row>
    <row r="3506" spans="1:3" x14ac:dyDescent="0.35">
      <c r="A3506" t="s">
        <v>4183</v>
      </c>
      <c r="B3506" t="s">
        <v>4183</v>
      </c>
      <c r="C3506" t="s">
        <v>20130</v>
      </c>
    </row>
    <row r="3507" spans="1:3" x14ac:dyDescent="0.35">
      <c r="A3507" t="s">
        <v>4184</v>
      </c>
      <c r="B3507" t="s">
        <v>4184</v>
      </c>
      <c r="C3507" t="s">
        <v>20131</v>
      </c>
    </row>
    <row r="3508" spans="1:3" x14ac:dyDescent="0.35">
      <c r="A3508" t="s">
        <v>4185</v>
      </c>
      <c r="B3508" t="s">
        <v>4185</v>
      </c>
      <c r="C3508" t="s">
        <v>20132</v>
      </c>
    </row>
    <row r="3509" spans="1:3" x14ac:dyDescent="0.35">
      <c r="A3509" t="s">
        <v>34397</v>
      </c>
      <c r="B3509" t="s">
        <v>4186</v>
      </c>
      <c r="C3509" t="s">
        <v>20133</v>
      </c>
    </row>
    <row r="3510" spans="1:3" x14ac:dyDescent="0.35">
      <c r="A3510" t="s">
        <v>34398</v>
      </c>
      <c r="B3510" t="s">
        <v>4187</v>
      </c>
      <c r="C3510" t="s">
        <v>20134</v>
      </c>
    </row>
    <row r="3511" spans="1:3" x14ac:dyDescent="0.35">
      <c r="A3511" t="s">
        <v>34399</v>
      </c>
      <c r="B3511" t="s">
        <v>4188</v>
      </c>
      <c r="C3511" t="s">
        <v>20135</v>
      </c>
    </row>
    <row r="3512" spans="1:3" x14ac:dyDescent="0.35">
      <c r="A3512" t="s">
        <v>34400</v>
      </c>
      <c r="B3512" t="s">
        <v>4189</v>
      </c>
      <c r="C3512" t="s">
        <v>20136</v>
      </c>
    </row>
    <row r="3513" spans="1:3" x14ac:dyDescent="0.35">
      <c r="A3513" t="s">
        <v>4190</v>
      </c>
      <c r="B3513" t="s">
        <v>4190</v>
      </c>
      <c r="C3513" t="s">
        <v>20137</v>
      </c>
    </row>
    <row r="3514" spans="1:3" x14ac:dyDescent="0.35">
      <c r="A3514" t="s">
        <v>4191</v>
      </c>
      <c r="B3514" t="s">
        <v>4191</v>
      </c>
      <c r="C3514" t="s">
        <v>20138</v>
      </c>
    </row>
    <row r="3515" spans="1:3" x14ac:dyDescent="0.35">
      <c r="A3515" t="s">
        <v>4192</v>
      </c>
      <c r="B3515" t="s">
        <v>4192</v>
      </c>
      <c r="C3515" t="s">
        <v>20139</v>
      </c>
    </row>
    <row r="3516" spans="1:3" x14ac:dyDescent="0.35">
      <c r="A3516" t="s">
        <v>4193</v>
      </c>
      <c r="B3516" t="s">
        <v>4193</v>
      </c>
      <c r="C3516" t="s">
        <v>20140</v>
      </c>
    </row>
    <row r="3517" spans="1:3" x14ac:dyDescent="0.35">
      <c r="A3517" t="s">
        <v>4194</v>
      </c>
      <c r="B3517" t="s">
        <v>4194</v>
      </c>
      <c r="C3517" t="s">
        <v>20141</v>
      </c>
    </row>
    <row r="3518" spans="1:3" x14ac:dyDescent="0.35">
      <c r="A3518" t="s">
        <v>4195</v>
      </c>
      <c r="B3518" t="s">
        <v>4195</v>
      </c>
      <c r="C3518" t="s">
        <v>20142</v>
      </c>
    </row>
    <row r="3519" spans="1:3" x14ac:dyDescent="0.35">
      <c r="A3519" t="s">
        <v>4196</v>
      </c>
      <c r="B3519" t="s">
        <v>4196</v>
      </c>
      <c r="C3519" t="s">
        <v>20143</v>
      </c>
    </row>
    <row r="3520" spans="1:3" x14ac:dyDescent="0.35">
      <c r="A3520" t="s">
        <v>4197</v>
      </c>
      <c r="B3520" t="s">
        <v>4197</v>
      </c>
      <c r="C3520" t="s">
        <v>20144</v>
      </c>
    </row>
    <row r="3521" spans="1:3" x14ac:dyDescent="0.35">
      <c r="A3521" t="s">
        <v>4198</v>
      </c>
      <c r="B3521" t="s">
        <v>4198</v>
      </c>
      <c r="C3521" t="s">
        <v>20145</v>
      </c>
    </row>
    <row r="3522" spans="1:3" x14ac:dyDescent="0.35">
      <c r="A3522" t="s">
        <v>4199</v>
      </c>
      <c r="B3522" t="s">
        <v>4199</v>
      </c>
      <c r="C3522" t="s">
        <v>20146</v>
      </c>
    </row>
    <row r="3523" spans="1:3" x14ac:dyDescent="0.35">
      <c r="A3523" t="s">
        <v>4200</v>
      </c>
      <c r="B3523" t="s">
        <v>4200</v>
      </c>
      <c r="C3523" t="s">
        <v>20147</v>
      </c>
    </row>
    <row r="3524" spans="1:3" x14ac:dyDescent="0.35">
      <c r="A3524" t="s">
        <v>4201</v>
      </c>
      <c r="B3524" t="s">
        <v>4201</v>
      </c>
      <c r="C3524" t="s">
        <v>20148</v>
      </c>
    </row>
    <row r="3525" spans="1:3" x14ac:dyDescent="0.35">
      <c r="A3525" t="s">
        <v>4202</v>
      </c>
      <c r="B3525" t="s">
        <v>4202</v>
      </c>
      <c r="C3525" t="s">
        <v>20149</v>
      </c>
    </row>
    <row r="3526" spans="1:3" x14ac:dyDescent="0.35">
      <c r="A3526" t="s">
        <v>4203</v>
      </c>
      <c r="B3526" t="s">
        <v>4203</v>
      </c>
      <c r="C3526" t="s">
        <v>20150</v>
      </c>
    </row>
    <row r="3527" spans="1:3" x14ac:dyDescent="0.35">
      <c r="A3527" t="s">
        <v>4204</v>
      </c>
      <c r="B3527" t="s">
        <v>4204</v>
      </c>
      <c r="C3527" t="s">
        <v>20151</v>
      </c>
    </row>
    <row r="3528" spans="1:3" x14ac:dyDescent="0.35">
      <c r="A3528" t="s">
        <v>4205</v>
      </c>
      <c r="B3528" t="s">
        <v>4205</v>
      </c>
      <c r="C3528" t="s">
        <v>20152</v>
      </c>
    </row>
    <row r="3529" spans="1:3" x14ac:dyDescent="0.35">
      <c r="A3529" t="s">
        <v>4206</v>
      </c>
      <c r="B3529" t="s">
        <v>4206</v>
      </c>
      <c r="C3529" t="s">
        <v>20153</v>
      </c>
    </row>
    <row r="3530" spans="1:3" x14ac:dyDescent="0.35">
      <c r="A3530" t="s">
        <v>34401</v>
      </c>
      <c r="B3530" t="s">
        <v>4207</v>
      </c>
      <c r="C3530" t="s">
        <v>20154</v>
      </c>
    </row>
    <row r="3531" spans="1:3" x14ac:dyDescent="0.35">
      <c r="A3531" t="s">
        <v>34402</v>
      </c>
      <c r="B3531" t="s">
        <v>4208</v>
      </c>
      <c r="C3531" t="s">
        <v>20155</v>
      </c>
    </row>
    <row r="3532" spans="1:3" x14ac:dyDescent="0.35">
      <c r="A3532" t="s">
        <v>34403</v>
      </c>
      <c r="B3532" t="s">
        <v>4209</v>
      </c>
      <c r="C3532" t="s">
        <v>20156</v>
      </c>
    </row>
    <row r="3533" spans="1:3" x14ac:dyDescent="0.35">
      <c r="A3533" t="s">
        <v>4210</v>
      </c>
      <c r="B3533" t="s">
        <v>4210</v>
      </c>
      <c r="C3533" t="s">
        <v>20157</v>
      </c>
    </row>
    <row r="3534" spans="1:3" x14ac:dyDescent="0.35">
      <c r="A3534" t="s">
        <v>4211</v>
      </c>
      <c r="B3534" t="s">
        <v>4211</v>
      </c>
      <c r="C3534" t="s">
        <v>20158</v>
      </c>
    </row>
    <row r="3535" spans="1:3" x14ac:dyDescent="0.35">
      <c r="A3535" t="s">
        <v>4212</v>
      </c>
      <c r="B3535" t="s">
        <v>4212</v>
      </c>
      <c r="C3535" t="s">
        <v>20159</v>
      </c>
    </row>
    <row r="3536" spans="1:3" x14ac:dyDescent="0.35">
      <c r="A3536" t="s">
        <v>4213</v>
      </c>
      <c r="B3536" t="s">
        <v>4213</v>
      </c>
      <c r="C3536" t="s">
        <v>20160</v>
      </c>
    </row>
    <row r="3537" spans="1:3" x14ac:dyDescent="0.35">
      <c r="A3537" t="s">
        <v>4214</v>
      </c>
      <c r="B3537" t="s">
        <v>4214</v>
      </c>
      <c r="C3537" t="s">
        <v>20161</v>
      </c>
    </row>
    <row r="3538" spans="1:3" x14ac:dyDescent="0.35">
      <c r="A3538" t="s">
        <v>4215</v>
      </c>
      <c r="B3538" t="s">
        <v>4215</v>
      </c>
      <c r="C3538" t="s">
        <v>20162</v>
      </c>
    </row>
    <row r="3539" spans="1:3" x14ac:dyDescent="0.35">
      <c r="A3539" t="s">
        <v>4216</v>
      </c>
      <c r="B3539" t="s">
        <v>4216</v>
      </c>
      <c r="C3539" t="s">
        <v>20163</v>
      </c>
    </row>
    <row r="3540" spans="1:3" x14ac:dyDescent="0.35">
      <c r="A3540" t="s">
        <v>4217</v>
      </c>
      <c r="B3540" t="s">
        <v>4217</v>
      </c>
      <c r="C3540" t="s">
        <v>20164</v>
      </c>
    </row>
    <row r="3541" spans="1:3" x14ac:dyDescent="0.35">
      <c r="A3541" t="s">
        <v>4218</v>
      </c>
      <c r="B3541" t="s">
        <v>4218</v>
      </c>
      <c r="C3541" t="s">
        <v>20165</v>
      </c>
    </row>
    <row r="3542" spans="1:3" x14ac:dyDescent="0.35">
      <c r="A3542" t="s">
        <v>4219</v>
      </c>
      <c r="B3542" t="s">
        <v>4219</v>
      </c>
      <c r="C3542" t="s">
        <v>20166</v>
      </c>
    </row>
    <row r="3543" spans="1:3" x14ac:dyDescent="0.35">
      <c r="A3543" t="s">
        <v>4220</v>
      </c>
      <c r="B3543" t="s">
        <v>4220</v>
      </c>
      <c r="C3543" t="s">
        <v>20167</v>
      </c>
    </row>
    <row r="3544" spans="1:3" x14ac:dyDescent="0.35">
      <c r="A3544" t="s">
        <v>4221</v>
      </c>
      <c r="B3544" t="s">
        <v>4221</v>
      </c>
      <c r="C3544" t="s">
        <v>20168</v>
      </c>
    </row>
    <row r="3545" spans="1:3" x14ac:dyDescent="0.35">
      <c r="A3545" t="s">
        <v>4222</v>
      </c>
      <c r="B3545" t="s">
        <v>4222</v>
      </c>
      <c r="C3545" t="s">
        <v>20169</v>
      </c>
    </row>
    <row r="3546" spans="1:3" x14ac:dyDescent="0.35">
      <c r="A3546" t="s">
        <v>4223</v>
      </c>
      <c r="B3546" t="s">
        <v>4223</v>
      </c>
      <c r="C3546" t="s">
        <v>20170</v>
      </c>
    </row>
    <row r="3547" spans="1:3" x14ac:dyDescent="0.35">
      <c r="A3547" t="s">
        <v>4224</v>
      </c>
      <c r="B3547" t="s">
        <v>4224</v>
      </c>
      <c r="C3547" t="s">
        <v>20171</v>
      </c>
    </row>
    <row r="3548" spans="1:3" x14ac:dyDescent="0.35">
      <c r="A3548" t="s">
        <v>4225</v>
      </c>
      <c r="B3548" t="s">
        <v>4225</v>
      </c>
      <c r="C3548" t="s">
        <v>20172</v>
      </c>
    </row>
    <row r="3549" spans="1:3" x14ac:dyDescent="0.35">
      <c r="A3549" t="s">
        <v>4226</v>
      </c>
      <c r="B3549" t="s">
        <v>4226</v>
      </c>
      <c r="C3549" t="s">
        <v>20173</v>
      </c>
    </row>
    <row r="3550" spans="1:3" x14ac:dyDescent="0.35">
      <c r="A3550" t="s">
        <v>4227</v>
      </c>
      <c r="B3550" t="s">
        <v>4227</v>
      </c>
      <c r="C3550" t="s">
        <v>20174</v>
      </c>
    </row>
    <row r="3551" spans="1:3" x14ac:dyDescent="0.35">
      <c r="A3551" t="s">
        <v>4228</v>
      </c>
      <c r="B3551" t="s">
        <v>4228</v>
      </c>
      <c r="C3551" t="s">
        <v>20175</v>
      </c>
    </row>
    <row r="3552" spans="1:3" x14ac:dyDescent="0.35">
      <c r="A3552" t="s">
        <v>4229</v>
      </c>
      <c r="B3552" t="s">
        <v>4229</v>
      </c>
      <c r="C3552" t="s">
        <v>20176</v>
      </c>
    </row>
    <row r="3553" spans="1:3" x14ac:dyDescent="0.35">
      <c r="A3553" t="s">
        <v>4230</v>
      </c>
      <c r="B3553" t="s">
        <v>4230</v>
      </c>
      <c r="C3553" t="s">
        <v>20177</v>
      </c>
    </row>
    <row r="3554" spans="1:3" x14ac:dyDescent="0.35">
      <c r="A3554" t="s">
        <v>4231</v>
      </c>
      <c r="B3554" t="s">
        <v>4231</v>
      </c>
      <c r="C3554" t="s">
        <v>20178</v>
      </c>
    </row>
    <row r="3555" spans="1:3" x14ac:dyDescent="0.35">
      <c r="A3555" t="s">
        <v>4232</v>
      </c>
      <c r="B3555" t="s">
        <v>4232</v>
      </c>
      <c r="C3555" t="s">
        <v>20179</v>
      </c>
    </row>
    <row r="3556" spans="1:3" x14ac:dyDescent="0.35">
      <c r="A3556" t="s">
        <v>4233</v>
      </c>
      <c r="B3556" t="s">
        <v>4233</v>
      </c>
      <c r="C3556" t="s">
        <v>20180</v>
      </c>
    </row>
    <row r="3557" spans="1:3" x14ac:dyDescent="0.35">
      <c r="A3557" t="s">
        <v>4234</v>
      </c>
      <c r="B3557" t="s">
        <v>4234</v>
      </c>
      <c r="C3557" t="s">
        <v>20181</v>
      </c>
    </row>
    <row r="3558" spans="1:3" x14ac:dyDescent="0.35">
      <c r="A3558" t="s">
        <v>4235</v>
      </c>
      <c r="B3558" t="s">
        <v>4235</v>
      </c>
      <c r="C3558" t="s">
        <v>20182</v>
      </c>
    </row>
    <row r="3559" spans="1:3" x14ac:dyDescent="0.35">
      <c r="A3559" t="s">
        <v>4236</v>
      </c>
      <c r="B3559" t="s">
        <v>4236</v>
      </c>
      <c r="C3559" t="s">
        <v>20183</v>
      </c>
    </row>
    <row r="3560" spans="1:3" x14ac:dyDescent="0.35">
      <c r="A3560" t="s">
        <v>4237</v>
      </c>
      <c r="B3560" t="s">
        <v>4237</v>
      </c>
      <c r="C3560" t="s">
        <v>20184</v>
      </c>
    </row>
    <row r="3561" spans="1:3" x14ac:dyDescent="0.35">
      <c r="A3561" t="s">
        <v>4238</v>
      </c>
      <c r="B3561" t="s">
        <v>4238</v>
      </c>
      <c r="C3561" t="s">
        <v>20185</v>
      </c>
    </row>
    <row r="3562" spans="1:3" x14ac:dyDescent="0.35">
      <c r="A3562" t="s">
        <v>4239</v>
      </c>
      <c r="B3562" t="s">
        <v>4239</v>
      </c>
      <c r="C3562" t="s">
        <v>20186</v>
      </c>
    </row>
    <row r="3563" spans="1:3" x14ac:dyDescent="0.35">
      <c r="A3563" t="s">
        <v>4240</v>
      </c>
      <c r="B3563" t="s">
        <v>4240</v>
      </c>
      <c r="C3563" t="s">
        <v>20187</v>
      </c>
    </row>
    <row r="3564" spans="1:3" x14ac:dyDescent="0.35">
      <c r="A3564" t="s">
        <v>4241</v>
      </c>
      <c r="B3564" t="s">
        <v>4241</v>
      </c>
      <c r="C3564" t="s">
        <v>20188</v>
      </c>
    </row>
    <row r="3565" spans="1:3" x14ac:dyDescent="0.35">
      <c r="A3565" t="s">
        <v>34404</v>
      </c>
      <c r="B3565" t="s">
        <v>4242</v>
      </c>
      <c r="C3565" t="s">
        <v>20189</v>
      </c>
    </row>
    <row r="3566" spans="1:3" x14ac:dyDescent="0.35">
      <c r="A3566" t="s">
        <v>4243</v>
      </c>
      <c r="B3566" t="s">
        <v>4243</v>
      </c>
      <c r="C3566" t="s">
        <v>20190</v>
      </c>
    </row>
    <row r="3567" spans="1:3" x14ac:dyDescent="0.35">
      <c r="A3567" t="s">
        <v>4244</v>
      </c>
      <c r="B3567" t="s">
        <v>4244</v>
      </c>
      <c r="C3567" t="s">
        <v>20191</v>
      </c>
    </row>
    <row r="3568" spans="1:3" x14ac:dyDescent="0.35">
      <c r="A3568" t="s">
        <v>4245</v>
      </c>
      <c r="B3568" t="s">
        <v>4245</v>
      </c>
      <c r="C3568" t="s">
        <v>20192</v>
      </c>
    </row>
    <row r="3569" spans="1:3" x14ac:dyDescent="0.35">
      <c r="A3569" t="s">
        <v>4246</v>
      </c>
      <c r="B3569" t="s">
        <v>4246</v>
      </c>
      <c r="C3569" t="s">
        <v>20193</v>
      </c>
    </row>
    <row r="3570" spans="1:3" x14ac:dyDescent="0.35">
      <c r="A3570" t="s">
        <v>4247</v>
      </c>
      <c r="B3570" t="s">
        <v>4247</v>
      </c>
      <c r="C3570" t="s">
        <v>20194</v>
      </c>
    </row>
    <row r="3571" spans="1:3" x14ac:dyDescent="0.35">
      <c r="A3571" t="s">
        <v>4248</v>
      </c>
      <c r="B3571" t="s">
        <v>4248</v>
      </c>
      <c r="C3571" t="s">
        <v>20195</v>
      </c>
    </row>
    <row r="3572" spans="1:3" x14ac:dyDescent="0.35">
      <c r="A3572" t="s">
        <v>4249</v>
      </c>
      <c r="B3572" t="s">
        <v>4249</v>
      </c>
      <c r="C3572" t="s">
        <v>20196</v>
      </c>
    </row>
    <row r="3573" spans="1:3" x14ac:dyDescent="0.35">
      <c r="A3573" t="s">
        <v>4250</v>
      </c>
      <c r="B3573" t="s">
        <v>4250</v>
      </c>
      <c r="C3573" t="s">
        <v>20197</v>
      </c>
    </row>
    <row r="3574" spans="1:3" x14ac:dyDescent="0.35">
      <c r="A3574" t="s">
        <v>4251</v>
      </c>
      <c r="B3574" t="s">
        <v>4251</v>
      </c>
      <c r="C3574" t="s">
        <v>20198</v>
      </c>
    </row>
    <row r="3575" spans="1:3" x14ac:dyDescent="0.35">
      <c r="A3575" t="s">
        <v>4252</v>
      </c>
      <c r="B3575" t="s">
        <v>4252</v>
      </c>
      <c r="C3575" t="s">
        <v>20199</v>
      </c>
    </row>
    <row r="3576" spans="1:3" x14ac:dyDescent="0.35">
      <c r="A3576" t="s">
        <v>4253</v>
      </c>
      <c r="B3576" t="s">
        <v>4253</v>
      </c>
      <c r="C3576" t="s">
        <v>20200</v>
      </c>
    </row>
    <row r="3577" spans="1:3" x14ac:dyDescent="0.35">
      <c r="A3577" t="s">
        <v>4254</v>
      </c>
      <c r="B3577" t="s">
        <v>4254</v>
      </c>
      <c r="C3577" t="s">
        <v>20201</v>
      </c>
    </row>
    <row r="3578" spans="1:3" x14ac:dyDescent="0.35">
      <c r="A3578" t="s">
        <v>4255</v>
      </c>
      <c r="B3578" t="s">
        <v>4255</v>
      </c>
      <c r="C3578" t="s">
        <v>20202</v>
      </c>
    </row>
    <row r="3579" spans="1:3" x14ac:dyDescent="0.35">
      <c r="A3579" t="s">
        <v>4256</v>
      </c>
      <c r="B3579" t="s">
        <v>4256</v>
      </c>
      <c r="C3579" t="s">
        <v>20203</v>
      </c>
    </row>
    <row r="3580" spans="1:3" x14ac:dyDescent="0.35">
      <c r="A3580" t="s">
        <v>34405</v>
      </c>
      <c r="B3580" t="s">
        <v>4257</v>
      </c>
      <c r="C3580" t="s">
        <v>20204</v>
      </c>
    </row>
    <row r="3581" spans="1:3" x14ac:dyDescent="0.35">
      <c r="A3581" t="s">
        <v>4258</v>
      </c>
      <c r="B3581" t="s">
        <v>4258</v>
      </c>
      <c r="C3581" t="s">
        <v>20205</v>
      </c>
    </row>
    <row r="3582" spans="1:3" x14ac:dyDescent="0.35">
      <c r="A3582" t="s">
        <v>4259</v>
      </c>
      <c r="B3582" t="s">
        <v>4259</v>
      </c>
      <c r="C3582" t="s">
        <v>20206</v>
      </c>
    </row>
    <row r="3583" spans="1:3" x14ac:dyDescent="0.35">
      <c r="A3583" t="s">
        <v>4260</v>
      </c>
      <c r="B3583" t="s">
        <v>4260</v>
      </c>
      <c r="C3583" t="s">
        <v>20207</v>
      </c>
    </row>
    <row r="3584" spans="1:3" x14ac:dyDescent="0.35">
      <c r="A3584" t="s">
        <v>4261</v>
      </c>
      <c r="B3584" t="s">
        <v>4261</v>
      </c>
      <c r="C3584" t="s">
        <v>20208</v>
      </c>
    </row>
    <row r="3585" spans="1:3" x14ac:dyDescent="0.35">
      <c r="A3585" t="s">
        <v>4262</v>
      </c>
      <c r="B3585" t="s">
        <v>4262</v>
      </c>
      <c r="C3585" t="s">
        <v>20209</v>
      </c>
    </row>
    <row r="3586" spans="1:3" x14ac:dyDescent="0.35">
      <c r="A3586" t="s">
        <v>4263</v>
      </c>
      <c r="B3586" t="s">
        <v>4263</v>
      </c>
      <c r="C3586" t="s">
        <v>20210</v>
      </c>
    </row>
    <row r="3587" spans="1:3" x14ac:dyDescent="0.35">
      <c r="A3587" t="s">
        <v>4264</v>
      </c>
      <c r="B3587" t="s">
        <v>4264</v>
      </c>
      <c r="C3587" t="s">
        <v>20211</v>
      </c>
    </row>
    <row r="3588" spans="1:3" x14ac:dyDescent="0.35">
      <c r="A3588" t="s">
        <v>4265</v>
      </c>
      <c r="B3588" t="s">
        <v>4265</v>
      </c>
      <c r="C3588" t="s">
        <v>20212</v>
      </c>
    </row>
    <row r="3589" spans="1:3" x14ac:dyDescent="0.35">
      <c r="A3589" t="s">
        <v>4266</v>
      </c>
      <c r="B3589" t="s">
        <v>4266</v>
      </c>
      <c r="C3589" t="s">
        <v>20213</v>
      </c>
    </row>
    <row r="3590" spans="1:3" x14ac:dyDescent="0.35">
      <c r="A3590" t="s">
        <v>4267</v>
      </c>
      <c r="B3590" t="s">
        <v>4267</v>
      </c>
      <c r="C3590" t="s">
        <v>20214</v>
      </c>
    </row>
    <row r="3591" spans="1:3" x14ac:dyDescent="0.35">
      <c r="A3591" t="s">
        <v>4268</v>
      </c>
      <c r="B3591" t="s">
        <v>4268</v>
      </c>
      <c r="C3591" t="s">
        <v>20215</v>
      </c>
    </row>
    <row r="3592" spans="1:3" x14ac:dyDescent="0.35">
      <c r="A3592" t="s">
        <v>4269</v>
      </c>
      <c r="B3592" t="s">
        <v>4269</v>
      </c>
      <c r="C3592" t="s">
        <v>20216</v>
      </c>
    </row>
    <row r="3593" spans="1:3" x14ac:dyDescent="0.35">
      <c r="A3593" t="s">
        <v>4270</v>
      </c>
      <c r="B3593" t="s">
        <v>4270</v>
      </c>
      <c r="C3593" t="s">
        <v>20217</v>
      </c>
    </row>
    <row r="3594" spans="1:3" x14ac:dyDescent="0.35">
      <c r="A3594" t="s">
        <v>34406</v>
      </c>
      <c r="B3594" t="s">
        <v>4271</v>
      </c>
      <c r="C3594" t="s">
        <v>20218</v>
      </c>
    </row>
    <row r="3595" spans="1:3" x14ac:dyDescent="0.35">
      <c r="A3595" t="s">
        <v>34407</v>
      </c>
      <c r="B3595" t="s">
        <v>4272</v>
      </c>
      <c r="C3595" t="s">
        <v>20219</v>
      </c>
    </row>
    <row r="3596" spans="1:3" x14ac:dyDescent="0.35">
      <c r="A3596" t="s">
        <v>4273</v>
      </c>
      <c r="B3596" t="s">
        <v>4273</v>
      </c>
      <c r="C3596" t="s">
        <v>20220</v>
      </c>
    </row>
    <row r="3597" spans="1:3" x14ac:dyDescent="0.35">
      <c r="A3597" t="s">
        <v>4274</v>
      </c>
      <c r="B3597" t="s">
        <v>4274</v>
      </c>
      <c r="C3597" t="s">
        <v>20221</v>
      </c>
    </row>
    <row r="3598" spans="1:3" x14ac:dyDescent="0.35">
      <c r="A3598" t="s">
        <v>4275</v>
      </c>
      <c r="B3598" t="s">
        <v>4275</v>
      </c>
      <c r="C3598" t="s">
        <v>20222</v>
      </c>
    </row>
    <row r="3599" spans="1:3" x14ac:dyDescent="0.35">
      <c r="A3599" t="s">
        <v>4276</v>
      </c>
      <c r="B3599" t="s">
        <v>4276</v>
      </c>
      <c r="C3599" t="s">
        <v>20223</v>
      </c>
    </row>
    <row r="3600" spans="1:3" x14ac:dyDescent="0.35">
      <c r="A3600" t="s">
        <v>4277</v>
      </c>
      <c r="B3600" t="s">
        <v>4277</v>
      </c>
      <c r="C3600" t="s">
        <v>20224</v>
      </c>
    </row>
    <row r="3601" spans="1:3" x14ac:dyDescent="0.35">
      <c r="A3601" t="s">
        <v>4278</v>
      </c>
      <c r="B3601" t="s">
        <v>4278</v>
      </c>
      <c r="C3601" t="s">
        <v>20225</v>
      </c>
    </row>
    <row r="3602" spans="1:3" x14ac:dyDescent="0.35">
      <c r="A3602" t="s">
        <v>4279</v>
      </c>
      <c r="B3602" t="s">
        <v>4279</v>
      </c>
      <c r="C3602" t="s">
        <v>20226</v>
      </c>
    </row>
    <row r="3603" spans="1:3" x14ac:dyDescent="0.35">
      <c r="A3603" t="s">
        <v>4280</v>
      </c>
      <c r="B3603" t="s">
        <v>4280</v>
      </c>
      <c r="C3603" t="s">
        <v>20227</v>
      </c>
    </row>
    <row r="3604" spans="1:3" x14ac:dyDescent="0.35">
      <c r="A3604" t="s">
        <v>4281</v>
      </c>
      <c r="B3604" t="s">
        <v>4281</v>
      </c>
      <c r="C3604" t="s">
        <v>20228</v>
      </c>
    </row>
    <row r="3605" spans="1:3" x14ac:dyDescent="0.35">
      <c r="A3605" t="s">
        <v>4282</v>
      </c>
      <c r="B3605" t="s">
        <v>4282</v>
      </c>
      <c r="C3605" t="s">
        <v>20229</v>
      </c>
    </row>
    <row r="3606" spans="1:3" x14ac:dyDescent="0.35">
      <c r="A3606" t="s">
        <v>4283</v>
      </c>
      <c r="B3606" t="s">
        <v>4283</v>
      </c>
      <c r="C3606" t="s">
        <v>20230</v>
      </c>
    </row>
    <row r="3607" spans="1:3" x14ac:dyDescent="0.35">
      <c r="A3607" t="s">
        <v>4284</v>
      </c>
      <c r="B3607" t="s">
        <v>4284</v>
      </c>
      <c r="C3607" t="s">
        <v>20231</v>
      </c>
    </row>
    <row r="3608" spans="1:3" x14ac:dyDescent="0.35">
      <c r="A3608" t="s">
        <v>4285</v>
      </c>
      <c r="B3608" t="s">
        <v>4285</v>
      </c>
      <c r="C3608" t="s">
        <v>20232</v>
      </c>
    </row>
    <row r="3609" spans="1:3" x14ac:dyDescent="0.35">
      <c r="A3609" t="s">
        <v>4286</v>
      </c>
      <c r="B3609" t="s">
        <v>4286</v>
      </c>
      <c r="C3609" t="s">
        <v>20233</v>
      </c>
    </row>
    <row r="3610" spans="1:3" x14ac:dyDescent="0.35">
      <c r="A3610" t="s">
        <v>4287</v>
      </c>
      <c r="B3610" t="s">
        <v>4287</v>
      </c>
      <c r="C3610" t="s">
        <v>20234</v>
      </c>
    </row>
    <row r="3611" spans="1:3" x14ac:dyDescent="0.35">
      <c r="A3611" t="s">
        <v>4288</v>
      </c>
      <c r="B3611" t="s">
        <v>4288</v>
      </c>
      <c r="C3611" t="s">
        <v>20235</v>
      </c>
    </row>
    <row r="3612" spans="1:3" x14ac:dyDescent="0.35">
      <c r="A3612" t="s">
        <v>4289</v>
      </c>
      <c r="B3612" t="s">
        <v>4289</v>
      </c>
      <c r="C3612" t="s">
        <v>20236</v>
      </c>
    </row>
    <row r="3613" spans="1:3" x14ac:dyDescent="0.35">
      <c r="A3613" t="s">
        <v>4290</v>
      </c>
      <c r="B3613" t="s">
        <v>4290</v>
      </c>
      <c r="C3613" t="s">
        <v>20237</v>
      </c>
    </row>
    <row r="3614" spans="1:3" x14ac:dyDescent="0.35">
      <c r="A3614" t="s">
        <v>34408</v>
      </c>
      <c r="B3614" t="s">
        <v>4291</v>
      </c>
      <c r="C3614" t="s">
        <v>20238</v>
      </c>
    </row>
    <row r="3615" spans="1:3" x14ac:dyDescent="0.35">
      <c r="A3615" t="s">
        <v>4292</v>
      </c>
      <c r="B3615" t="s">
        <v>4292</v>
      </c>
      <c r="C3615" t="s">
        <v>20239</v>
      </c>
    </row>
    <row r="3616" spans="1:3" x14ac:dyDescent="0.35">
      <c r="A3616" t="s">
        <v>4293</v>
      </c>
      <c r="B3616" t="s">
        <v>4293</v>
      </c>
      <c r="C3616" t="s">
        <v>20240</v>
      </c>
    </row>
    <row r="3617" spans="1:3" x14ac:dyDescent="0.35">
      <c r="A3617" t="s">
        <v>4294</v>
      </c>
      <c r="B3617" t="s">
        <v>4294</v>
      </c>
      <c r="C3617" t="s">
        <v>20241</v>
      </c>
    </row>
    <row r="3618" spans="1:3" x14ac:dyDescent="0.35">
      <c r="A3618" t="s">
        <v>4295</v>
      </c>
      <c r="B3618" t="s">
        <v>4295</v>
      </c>
      <c r="C3618" t="s">
        <v>20242</v>
      </c>
    </row>
    <row r="3619" spans="1:3" x14ac:dyDescent="0.35">
      <c r="A3619" t="s">
        <v>34409</v>
      </c>
      <c r="B3619" t="s">
        <v>601</v>
      </c>
      <c r="C3619" t="s">
        <v>602</v>
      </c>
    </row>
    <row r="3620" spans="1:3" x14ac:dyDescent="0.35">
      <c r="A3620" t="s">
        <v>34410</v>
      </c>
      <c r="B3620" t="s">
        <v>4296</v>
      </c>
      <c r="C3620" t="s">
        <v>20243</v>
      </c>
    </row>
    <row r="3621" spans="1:3" x14ac:dyDescent="0.35">
      <c r="A3621" t="s">
        <v>34411</v>
      </c>
      <c r="B3621" t="s">
        <v>4297</v>
      </c>
      <c r="C3621" t="s">
        <v>20244</v>
      </c>
    </row>
    <row r="3622" spans="1:3" x14ac:dyDescent="0.35">
      <c r="A3622" t="s">
        <v>34412</v>
      </c>
      <c r="B3622" t="s">
        <v>4298</v>
      </c>
      <c r="C3622" t="s">
        <v>20245</v>
      </c>
    </row>
    <row r="3623" spans="1:3" x14ac:dyDescent="0.35">
      <c r="A3623" t="s">
        <v>4299</v>
      </c>
      <c r="B3623" t="s">
        <v>4299</v>
      </c>
      <c r="C3623" t="s">
        <v>20246</v>
      </c>
    </row>
    <row r="3624" spans="1:3" x14ac:dyDescent="0.35">
      <c r="A3624" t="s">
        <v>34413</v>
      </c>
      <c r="B3624" t="s">
        <v>604</v>
      </c>
      <c r="C3624" t="s">
        <v>605</v>
      </c>
    </row>
    <row r="3625" spans="1:3" x14ac:dyDescent="0.35">
      <c r="A3625" t="s">
        <v>34414</v>
      </c>
      <c r="B3625" t="s">
        <v>607</v>
      </c>
      <c r="C3625" t="s">
        <v>608</v>
      </c>
    </row>
    <row r="3626" spans="1:3" x14ac:dyDescent="0.35">
      <c r="A3626" t="s">
        <v>4300</v>
      </c>
      <c r="B3626" t="s">
        <v>4300</v>
      </c>
      <c r="C3626" t="s">
        <v>20247</v>
      </c>
    </row>
    <row r="3627" spans="1:3" x14ac:dyDescent="0.35">
      <c r="A3627" t="s">
        <v>34415</v>
      </c>
      <c r="B3627" t="s">
        <v>4301</v>
      </c>
      <c r="C3627" t="s">
        <v>20248</v>
      </c>
    </row>
    <row r="3628" spans="1:3" x14ac:dyDescent="0.35">
      <c r="A3628" t="s">
        <v>4302</v>
      </c>
      <c r="B3628" t="s">
        <v>4302</v>
      </c>
      <c r="C3628" t="s">
        <v>20249</v>
      </c>
    </row>
    <row r="3629" spans="1:3" x14ac:dyDescent="0.35">
      <c r="A3629" t="s">
        <v>4303</v>
      </c>
      <c r="B3629" t="s">
        <v>4303</v>
      </c>
      <c r="C3629" t="s">
        <v>20250</v>
      </c>
    </row>
    <row r="3630" spans="1:3" x14ac:dyDescent="0.35">
      <c r="A3630" t="s">
        <v>4304</v>
      </c>
      <c r="B3630" t="s">
        <v>4304</v>
      </c>
      <c r="C3630" t="s">
        <v>20251</v>
      </c>
    </row>
    <row r="3631" spans="1:3" x14ac:dyDescent="0.35">
      <c r="A3631" t="s">
        <v>4305</v>
      </c>
      <c r="B3631" t="s">
        <v>4305</v>
      </c>
      <c r="C3631" t="s">
        <v>20252</v>
      </c>
    </row>
    <row r="3632" spans="1:3" x14ac:dyDescent="0.35">
      <c r="A3632" t="s">
        <v>34416</v>
      </c>
      <c r="B3632" t="s">
        <v>4306</v>
      </c>
      <c r="C3632" t="s">
        <v>20253</v>
      </c>
    </row>
    <row r="3633" spans="1:3" x14ac:dyDescent="0.35">
      <c r="A3633" t="s">
        <v>4307</v>
      </c>
      <c r="B3633" t="s">
        <v>4307</v>
      </c>
      <c r="C3633" t="s">
        <v>20254</v>
      </c>
    </row>
    <row r="3634" spans="1:3" x14ac:dyDescent="0.35">
      <c r="A3634" t="s">
        <v>4308</v>
      </c>
      <c r="B3634" t="s">
        <v>4308</v>
      </c>
      <c r="C3634" t="s">
        <v>20255</v>
      </c>
    </row>
    <row r="3635" spans="1:3" x14ac:dyDescent="0.35">
      <c r="A3635" t="s">
        <v>4309</v>
      </c>
      <c r="B3635" t="s">
        <v>4309</v>
      </c>
      <c r="C3635" t="s">
        <v>20256</v>
      </c>
    </row>
    <row r="3636" spans="1:3" x14ac:dyDescent="0.35">
      <c r="A3636" t="s">
        <v>4310</v>
      </c>
      <c r="B3636" t="s">
        <v>4310</v>
      </c>
      <c r="C3636" t="s">
        <v>20257</v>
      </c>
    </row>
    <row r="3637" spans="1:3" x14ac:dyDescent="0.35">
      <c r="A3637" t="s">
        <v>4311</v>
      </c>
      <c r="B3637" t="s">
        <v>4311</v>
      </c>
      <c r="C3637" t="s">
        <v>20258</v>
      </c>
    </row>
    <row r="3638" spans="1:3" x14ac:dyDescent="0.35">
      <c r="A3638" t="s">
        <v>34417</v>
      </c>
      <c r="B3638" t="s">
        <v>4312</v>
      </c>
      <c r="C3638" t="s">
        <v>20259</v>
      </c>
    </row>
    <row r="3639" spans="1:3" x14ac:dyDescent="0.35">
      <c r="A3639" t="s">
        <v>4313</v>
      </c>
      <c r="B3639" t="s">
        <v>4313</v>
      </c>
      <c r="C3639" t="s">
        <v>20260</v>
      </c>
    </row>
    <row r="3640" spans="1:3" x14ac:dyDescent="0.35">
      <c r="A3640" t="s">
        <v>4314</v>
      </c>
      <c r="B3640" t="s">
        <v>4314</v>
      </c>
      <c r="C3640" t="s">
        <v>20261</v>
      </c>
    </row>
    <row r="3641" spans="1:3" x14ac:dyDescent="0.35">
      <c r="A3641" t="s">
        <v>4315</v>
      </c>
      <c r="B3641" t="s">
        <v>4315</v>
      </c>
      <c r="C3641" t="s">
        <v>20262</v>
      </c>
    </row>
    <row r="3642" spans="1:3" x14ac:dyDescent="0.35">
      <c r="A3642" t="s">
        <v>4316</v>
      </c>
      <c r="B3642" t="s">
        <v>4316</v>
      </c>
      <c r="C3642" t="s">
        <v>20263</v>
      </c>
    </row>
    <row r="3643" spans="1:3" x14ac:dyDescent="0.35">
      <c r="A3643" t="s">
        <v>4317</v>
      </c>
      <c r="B3643" t="s">
        <v>4317</v>
      </c>
      <c r="C3643" t="s">
        <v>20264</v>
      </c>
    </row>
    <row r="3644" spans="1:3" x14ac:dyDescent="0.35">
      <c r="A3644" t="s">
        <v>4318</v>
      </c>
      <c r="B3644" t="s">
        <v>4318</v>
      </c>
      <c r="C3644" t="s">
        <v>20265</v>
      </c>
    </row>
    <row r="3645" spans="1:3" x14ac:dyDescent="0.35">
      <c r="A3645" t="s">
        <v>4319</v>
      </c>
      <c r="B3645" t="s">
        <v>4319</v>
      </c>
      <c r="C3645" t="s">
        <v>20266</v>
      </c>
    </row>
    <row r="3646" spans="1:3" x14ac:dyDescent="0.35">
      <c r="A3646" t="s">
        <v>4320</v>
      </c>
      <c r="B3646" t="s">
        <v>4320</v>
      </c>
      <c r="C3646" t="s">
        <v>20267</v>
      </c>
    </row>
    <row r="3647" spans="1:3" x14ac:dyDescent="0.35">
      <c r="A3647" t="s">
        <v>34418</v>
      </c>
      <c r="B3647" t="s">
        <v>4321</v>
      </c>
      <c r="C3647" t="s">
        <v>20268</v>
      </c>
    </row>
    <row r="3648" spans="1:3" x14ac:dyDescent="0.35">
      <c r="A3648" t="s">
        <v>34419</v>
      </c>
      <c r="B3648" t="s">
        <v>4322</v>
      </c>
      <c r="C3648" t="s">
        <v>20269</v>
      </c>
    </row>
    <row r="3649" spans="1:3" x14ac:dyDescent="0.35">
      <c r="A3649" t="s">
        <v>34420</v>
      </c>
      <c r="B3649" t="s">
        <v>4323</v>
      </c>
      <c r="C3649" t="s">
        <v>20270</v>
      </c>
    </row>
    <row r="3650" spans="1:3" x14ac:dyDescent="0.35">
      <c r="A3650" t="s">
        <v>34421</v>
      </c>
      <c r="B3650" t="s">
        <v>4324</v>
      </c>
      <c r="C3650" t="s">
        <v>20271</v>
      </c>
    </row>
    <row r="3651" spans="1:3" x14ac:dyDescent="0.35">
      <c r="A3651" t="s">
        <v>4325</v>
      </c>
      <c r="B3651" t="s">
        <v>4325</v>
      </c>
      <c r="C3651" t="s">
        <v>20272</v>
      </c>
    </row>
    <row r="3652" spans="1:3" x14ac:dyDescent="0.35">
      <c r="A3652" t="s">
        <v>4326</v>
      </c>
      <c r="B3652" t="s">
        <v>4326</v>
      </c>
      <c r="C3652" t="s">
        <v>20273</v>
      </c>
    </row>
    <row r="3653" spans="1:3" x14ac:dyDescent="0.35">
      <c r="A3653" t="s">
        <v>4327</v>
      </c>
      <c r="B3653" t="s">
        <v>4327</v>
      </c>
      <c r="C3653" t="s">
        <v>20274</v>
      </c>
    </row>
    <row r="3654" spans="1:3" x14ac:dyDescent="0.35">
      <c r="A3654" t="s">
        <v>4328</v>
      </c>
      <c r="B3654" t="s">
        <v>4328</v>
      </c>
      <c r="C3654" t="s">
        <v>20275</v>
      </c>
    </row>
    <row r="3655" spans="1:3" x14ac:dyDescent="0.35">
      <c r="A3655" t="s">
        <v>34422</v>
      </c>
      <c r="B3655" t="s">
        <v>4329</v>
      </c>
      <c r="C3655" t="s">
        <v>20276</v>
      </c>
    </row>
    <row r="3656" spans="1:3" x14ac:dyDescent="0.35">
      <c r="A3656" t="s">
        <v>4330</v>
      </c>
      <c r="B3656" t="s">
        <v>4330</v>
      </c>
      <c r="C3656" t="s">
        <v>20277</v>
      </c>
    </row>
    <row r="3657" spans="1:3" x14ac:dyDescent="0.35">
      <c r="A3657" t="s">
        <v>609</v>
      </c>
      <c r="B3657" t="s">
        <v>610</v>
      </c>
      <c r="C3657" t="s">
        <v>611</v>
      </c>
    </row>
    <row r="3658" spans="1:3" x14ac:dyDescent="0.35">
      <c r="A3658" t="s">
        <v>4331</v>
      </c>
      <c r="B3658" t="s">
        <v>4331</v>
      </c>
      <c r="C3658" t="s">
        <v>20278</v>
      </c>
    </row>
    <row r="3659" spans="1:3" x14ac:dyDescent="0.35">
      <c r="A3659" t="s">
        <v>34423</v>
      </c>
      <c r="B3659" t="s">
        <v>4332</v>
      </c>
      <c r="C3659" t="s">
        <v>20279</v>
      </c>
    </row>
    <row r="3660" spans="1:3" x14ac:dyDescent="0.35">
      <c r="A3660" t="s">
        <v>4333</v>
      </c>
      <c r="B3660" t="s">
        <v>4333</v>
      </c>
      <c r="C3660" t="s">
        <v>20280</v>
      </c>
    </row>
    <row r="3661" spans="1:3" x14ac:dyDescent="0.35">
      <c r="A3661" t="s">
        <v>34424</v>
      </c>
      <c r="B3661" t="s">
        <v>4334</v>
      </c>
      <c r="C3661" t="s">
        <v>20281</v>
      </c>
    </row>
    <row r="3662" spans="1:3" x14ac:dyDescent="0.35">
      <c r="A3662" t="s">
        <v>4335</v>
      </c>
      <c r="B3662" t="s">
        <v>4335</v>
      </c>
      <c r="C3662" t="s">
        <v>20282</v>
      </c>
    </row>
    <row r="3663" spans="1:3" x14ac:dyDescent="0.35">
      <c r="A3663" t="s">
        <v>4336</v>
      </c>
      <c r="B3663" t="s">
        <v>4336</v>
      </c>
      <c r="C3663" t="s">
        <v>20283</v>
      </c>
    </row>
    <row r="3664" spans="1:3" x14ac:dyDescent="0.35">
      <c r="A3664" t="s">
        <v>4337</v>
      </c>
      <c r="B3664" t="s">
        <v>4337</v>
      </c>
      <c r="C3664" t="s">
        <v>20284</v>
      </c>
    </row>
    <row r="3665" spans="1:3" x14ac:dyDescent="0.35">
      <c r="A3665" t="s">
        <v>4338</v>
      </c>
      <c r="B3665" t="s">
        <v>4338</v>
      </c>
      <c r="C3665" t="s">
        <v>20285</v>
      </c>
    </row>
    <row r="3666" spans="1:3" x14ac:dyDescent="0.35">
      <c r="A3666" t="s">
        <v>4339</v>
      </c>
      <c r="B3666" t="s">
        <v>4339</v>
      </c>
      <c r="C3666" t="s">
        <v>20286</v>
      </c>
    </row>
    <row r="3667" spans="1:3" x14ac:dyDescent="0.35">
      <c r="A3667" t="s">
        <v>4340</v>
      </c>
      <c r="B3667" t="s">
        <v>4340</v>
      </c>
      <c r="C3667" t="s">
        <v>20287</v>
      </c>
    </row>
    <row r="3668" spans="1:3" x14ac:dyDescent="0.35">
      <c r="A3668" t="s">
        <v>4341</v>
      </c>
      <c r="B3668" t="s">
        <v>4341</v>
      </c>
      <c r="C3668" t="s">
        <v>20288</v>
      </c>
    </row>
    <row r="3669" spans="1:3" x14ac:dyDescent="0.35">
      <c r="A3669" t="s">
        <v>4342</v>
      </c>
      <c r="B3669" t="s">
        <v>4342</v>
      </c>
      <c r="C3669" t="s">
        <v>20289</v>
      </c>
    </row>
    <row r="3670" spans="1:3" x14ac:dyDescent="0.35">
      <c r="A3670" t="s">
        <v>4343</v>
      </c>
      <c r="B3670" t="s">
        <v>4343</v>
      </c>
      <c r="C3670" t="s">
        <v>20290</v>
      </c>
    </row>
    <row r="3671" spans="1:3" x14ac:dyDescent="0.35">
      <c r="A3671" t="s">
        <v>4344</v>
      </c>
      <c r="B3671" t="s">
        <v>4344</v>
      </c>
      <c r="C3671" t="s">
        <v>20291</v>
      </c>
    </row>
    <row r="3672" spans="1:3" x14ac:dyDescent="0.35">
      <c r="A3672" t="s">
        <v>4345</v>
      </c>
      <c r="B3672" t="s">
        <v>4345</v>
      </c>
      <c r="C3672" t="s">
        <v>20292</v>
      </c>
    </row>
    <row r="3673" spans="1:3" x14ac:dyDescent="0.35">
      <c r="A3673" t="s">
        <v>4346</v>
      </c>
      <c r="B3673" t="s">
        <v>4346</v>
      </c>
      <c r="C3673" t="s">
        <v>20293</v>
      </c>
    </row>
    <row r="3674" spans="1:3" x14ac:dyDescent="0.35">
      <c r="A3674" t="s">
        <v>4347</v>
      </c>
      <c r="B3674" t="s">
        <v>4347</v>
      </c>
      <c r="C3674" t="s">
        <v>20294</v>
      </c>
    </row>
    <row r="3675" spans="1:3" x14ac:dyDescent="0.35">
      <c r="A3675" t="s">
        <v>34425</v>
      </c>
      <c r="B3675" t="s">
        <v>4348</v>
      </c>
      <c r="C3675" t="s">
        <v>20295</v>
      </c>
    </row>
    <row r="3676" spans="1:3" x14ac:dyDescent="0.35">
      <c r="A3676" t="s">
        <v>4349</v>
      </c>
      <c r="B3676" t="s">
        <v>4349</v>
      </c>
      <c r="C3676" t="s">
        <v>20296</v>
      </c>
    </row>
    <row r="3677" spans="1:3" x14ac:dyDescent="0.35">
      <c r="A3677" t="s">
        <v>4350</v>
      </c>
      <c r="B3677" t="s">
        <v>4350</v>
      </c>
      <c r="C3677" t="s">
        <v>20297</v>
      </c>
    </row>
    <row r="3678" spans="1:3" x14ac:dyDescent="0.35">
      <c r="A3678" t="s">
        <v>4351</v>
      </c>
      <c r="B3678" t="s">
        <v>4351</v>
      </c>
      <c r="C3678" t="s">
        <v>20298</v>
      </c>
    </row>
    <row r="3679" spans="1:3" x14ac:dyDescent="0.35">
      <c r="A3679" t="s">
        <v>4352</v>
      </c>
      <c r="B3679" t="s">
        <v>4352</v>
      </c>
      <c r="C3679" t="s">
        <v>20299</v>
      </c>
    </row>
    <row r="3680" spans="1:3" x14ac:dyDescent="0.35">
      <c r="A3680" t="s">
        <v>34426</v>
      </c>
      <c r="B3680" t="s">
        <v>36231</v>
      </c>
      <c r="C3680" t="s">
        <v>20300</v>
      </c>
    </row>
    <row r="3681" spans="1:3" x14ac:dyDescent="0.35">
      <c r="A3681" t="s">
        <v>4353</v>
      </c>
      <c r="B3681" t="s">
        <v>4353</v>
      </c>
      <c r="C3681" t="s">
        <v>20301</v>
      </c>
    </row>
    <row r="3682" spans="1:3" x14ac:dyDescent="0.35">
      <c r="A3682" t="s">
        <v>4354</v>
      </c>
      <c r="B3682" t="s">
        <v>4354</v>
      </c>
      <c r="C3682" t="s">
        <v>20302</v>
      </c>
    </row>
    <row r="3683" spans="1:3" x14ac:dyDescent="0.35">
      <c r="A3683" t="s">
        <v>34427</v>
      </c>
      <c r="B3683" t="s">
        <v>4355</v>
      </c>
      <c r="C3683" t="s">
        <v>20303</v>
      </c>
    </row>
    <row r="3684" spans="1:3" x14ac:dyDescent="0.35">
      <c r="A3684" t="s">
        <v>34428</v>
      </c>
      <c r="B3684" t="s">
        <v>4356</v>
      </c>
      <c r="C3684" t="s">
        <v>20304</v>
      </c>
    </row>
    <row r="3685" spans="1:3" x14ac:dyDescent="0.35">
      <c r="A3685" t="s">
        <v>34429</v>
      </c>
      <c r="B3685" t="s">
        <v>4357</v>
      </c>
      <c r="C3685" t="s">
        <v>20305</v>
      </c>
    </row>
    <row r="3686" spans="1:3" x14ac:dyDescent="0.35">
      <c r="A3686" t="s">
        <v>4358</v>
      </c>
      <c r="B3686" t="s">
        <v>4358</v>
      </c>
      <c r="C3686" t="s">
        <v>20306</v>
      </c>
    </row>
    <row r="3687" spans="1:3" x14ac:dyDescent="0.35">
      <c r="A3687" t="s">
        <v>4359</v>
      </c>
      <c r="B3687" t="s">
        <v>4359</v>
      </c>
      <c r="C3687" t="s">
        <v>20307</v>
      </c>
    </row>
    <row r="3688" spans="1:3" x14ac:dyDescent="0.35">
      <c r="A3688" t="s">
        <v>4360</v>
      </c>
      <c r="B3688" t="s">
        <v>4360</v>
      </c>
      <c r="C3688" t="s">
        <v>20308</v>
      </c>
    </row>
    <row r="3689" spans="1:3" x14ac:dyDescent="0.35">
      <c r="A3689" t="s">
        <v>4361</v>
      </c>
      <c r="B3689" t="s">
        <v>4361</v>
      </c>
      <c r="C3689" t="s">
        <v>20309</v>
      </c>
    </row>
    <row r="3690" spans="1:3" x14ac:dyDescent="0.35">
      <c r="A3690" t="s">
        <v>4362</v>
      </c>
      <c r="B3690" t="s">
        <v>4362</v>
      </c>
      <c r="C3690" t="s">
        <v>20310</v>
      </c>
    </row>
    <row r="3691" spans="1:3" x14ac:dyDescent="0.35">
      <c r="A3691" t="s">
        <v>4363</v>
      </c>
      <c r="B3691" t="s">
        <v>4363</v>
      </c>
      <c r="C3691" t="s">
        <v>20311</v>
      </c>
    </row>
    <row r="3692" spans="1:3" x14ac:dyDescent="0.35">
      <c r="A3692" t="s">
        <v>4364</v>
      </c>
      <c r="B3692" t="s">
        <v>4364</v>
      </c>
      <c r="C3692" t="s">
        <v>20312</v>
      </c>
    </row>
    <row r="3693" spans="1:3" x14ac:dyDescent="0.35">
      <c r="A3693" t="s">
        <v>4365</v>
      </c>
      <c r="B3693" t="s">
        <v>4365</v>
      </c>
      <c r="C3693" t="s">
        <v>20313</v>
      </c>
    </row>
    <row r="3694" spans="1:3" x14ac:dyDescent="0.35">
      <c r="A3694" t="s">
        <v>4366</v>
      </c>
      <c r="B3694" t="s">
        <v>4366</v>
      </c>
      <c r="C3694" t="s">
        <v>20314</v>
      </c>
    </row>
    <row r="3695" spans="1:3" x14ac:dyDescent="0.35">
      <c r="A3695" t="s">
        <v>4367</v>
      </c>
      <c r="B3695" t="s">
        <v>4367</v>
      </c>
      <c r="C3695" t="s">
        <v>20315</v>
      </c>
    </row>
    <row r="3696" spans="1:3" x14ac:dyDescent="0.35">
      <c r="A3696" t="s">
        <v>34430</v>
      </c>
      <c r="B3696" t="s">
        <v>4368</v>
      </c>
      <c r="C3696" t="s">
        <v>20316</v>
      </c>
    </row>
    <row r="3697" spans="1:3" x14ac:dyDescent="0.35">
      <c r="A3697" t="s">
        <v>4369</v>
      </c>
      <c r="B3697" t="s">
        <v>4369</v>
      </c>
      <c r="C3697" t="s">
        <v>20317</v>
      </c>
    </row>
    <row r="3698" spans="1:3" x14ac:dyDescent="0.35">
      <c r="A3698" t="s">
        <v>4370</v>
      </c>
      <c r="B3698" t="s">
        <v>4370</v>
      </c>
      <c r="C3698" t="s">
        <v>20318</v>
      </c>
    </row>
    <row r="3699" spans="1:3" x14ac:dyDescent="0.35">
      <c r="A3699" t="s">
        <v>4371</v>
      </c>
      <c r="B3699" t="s">
        <v>4371</v>
      </c>
      <c r="C3699" t="s">
        <v>786</v>
      </c>
    </row>
    <row r="3700" spans="1:3" x14ac:dyDescent="0.35">
      <c r="A3700" t="s">
        <v>4372</v>
      </c>
      <c r="B3700" t="s">
        <v>4372</v>
      </c>
      <c r="C3700" t="s">
        <v>20319</v>
      </c>
    </row>
    <row r="3701" spans="1:3" x14ac:dyDescent="0.35">
      <c r="A3701" t="s">
        <v>4373</v>
      </c>
      <c r="B3701" t="s">
        <v>4373</v>
      </c>
      <c r="C3701" t="s">
        <v>20320</v>
      </c>
    </row>
    <row r="3702" spans="1:3" x14ac:dyDescent="0.35">
      <c r="A3702" t="s">
        <v>4374</v>
      </c>
      <c r="B3702" t="s">
        <v>4374</v>
      </c>
      <c r="C3702" t="s">
        <v>20321</v>
      </c>
    </row>
    <row r="3703" spans="1:3" x14ac:dyDescent="0.35">
      <c r="A3703" t="s">
        <v>4375</v>
      </c>
      <c r="B3703" t="s">
        <v>4375</v>
      </c>
      <c r="C3703" t="s">
        <v>20322</v>
      </c>
    </row>
    <row r="3704" spans="1:3" x14ac:dyDescent="0.35">
      <c r="A3704" t="s">
        <v>4376</v>
      </c>
      <c r="B3704" t="s">
        <v>4376</v>
      </c>
      <c r="C3704" t="s">
        <v>20323</v>
      </c>
    </row>
    <row r="3705" spans="1:3" x14ac:dyDescent="0.35">
      <c r="A3705" t="s">
        <v>4377</v>
      </c>
      <c r="B3705" t="s">
        <v>4377</v>
      </c>
      <c r="C3705" t="s">
        <v>20324</v>
      </c>
    </row>
    <row r="3706" spans="1:3" x14ac:dyDescent="0.35">
      <c r="A3706" t="s">
        <v>4378</v>
      </c>
      <c r="B3706" t="s">
        <v>4378</v>
      </c>
      <c r="C3706" t="s">
        <v>20325</v>
      </c>
    </row>
    <row r="3707" spans="1:3" x14ac:dyDescent="0.35">
      <c r="A3707" t="s">
        <v>4379</v>
      </c>
      <c r="B3707" t="s">
        <v>4379</v>
      </c>
      <c r="C3707" t="s">
        <v>20326</v>
      </c>
    </row>
    <row r="3708" spans="1:3" x14ac:dyDescent="0.35">
      <c r="A3708" t="s">
        <v>4380</v>
      </c>
      <c r="B3708" t="s">
        <v>4380</v>
      </c>
      <c r="C3708" t="s">
        <v>20327</v>
      </c>
    </row>
    <row r="3709" spans="1:3" x14ac:dyDescent="0.35">
      <c r="A3709" t="s">
        <v>4381</v>
      </c>
      <c r="B3709" t="s">
        <v>4381</v>
      </c>
      <c r="C3709" t="s">
        <v>20328</v>
      </c>
    </row>
    <row r="3710" spans="1:3" x14ac:dyDescent="0.35">
      <c r="A3710" t="s">
        <v>4382</v>
      </c>
      <c r="B3710" t="s">
        <v>4382</v>
      </c>
      <c r="C3710" t="s">
        <v>20329</v>
      </c>
    </row>
    <row r="3711" spans="1:3" x14ac:dyDescent="0.35">
      <c r="A3711" t="s">
        <v>4383</v>
      </c>
      <c r="B3711" t="s">
        <v>4383</v>
      </c>
      <c r="C3711" t="s">
        <v>20330</v>
      </c>
    </row>
    <row r="3712" spans="1:3" x14ac:dyDescent="0.35">
      <c r="A3712" t="s">
        <v>4384</v>
      </c>
      <c r="B3712" t="s">
        <v>4384</v>
      </c>
      <c r="C3712" t="s">
        <v>20331</v>
      </c>
    </row>
    <row r="3713" spans="1:3" x14ac:dyDescent="0.35">
      <c r="A3713" t="s">
        <v>4385</v>
      </c>
      <c r="B3713" t="s">
        <v>4385</v>
      </c>
      <c r="C3713" t="s">
        <v>20332</v>
      </c>
    </row>
    <row r="3714" spans="1:3" x14ac:dyDescent="0.35">
      <c r="A3714" t="s">
        <v>4386</v>
      </c>
      <c r="B3714" t="s">
        <v>4386</v>
      </c>
      <c r="C3714" t="s">
        <v>20333</v>
      </c>
    </row>
    <row r="3715" spans="1:3" x14ac:dyDescent="0.35">
      <c r="A3715" t="s">
        <v>4387</v>
      </c>
      <c r="B3715" t="s">
        <v>4387</v>
      </c>
      <c r="C3715" t="s">
        <v>20334</v>
      </c>
    </row>
    <row r="3716" spans="1:3" x14ac:dyDescent="0.35">
      <c r="A3716" t="s">
        <v>4388</v>
      </c>
      <c r="B3716" t="s">
        <v>4388</v>
      </c>
      <c r="C3716" t="s">
        <v>20335</v>
      </c>
    </row>
    <row r="3717" spans="1:3" x14ac:dyDescent="0.35">
      <c r="A3717" t="s">
        <v>4389</v>
      </c>
      <c r="B3717" t="s">
        <v>4389</v>
      </c>
      <c r="C3717" t="s">
        <v>20336</v>
      </c>
    </row>
    <row r="3718" spans="1:3" x14ac:dyDescent="0.35">
      <c r="A3718" t="s">
        <v>4390</v>
      </c>
      <c r="B3718" t="s">
        <v>4390</v>
      </c>
      <c r="C3718" t="s">
        <v>20337</v>
      </c>
    </row>
    <row r="3719" spans="1:3" x14ac:dyDescent="0.35">
      <c r="A3719" t="s">
        <v>4391</v>
      </c>
      <c r="B3719" t="s">
        <v>4391</v>
      </c>
      <c r="C3719" t="s">
        <v>20338</v>
      </c>
    </row>
    <row r="3720" spans="1:3" x14ac:dyDescent="0.35">
      <c r="A3720" t="s">
        <v>4392</v>
      </c>
      <c r="B3720" t="s">
        <v>4392</v>
      </c>
      <c r="C3720" t="s">
        <v>20339</v>
      </c>
    </row>
    <row r="3721" spans="1:3" x14ac:dyDescent="0.35">
      <c r="A3721" t="s">
        <v>4393</v>
      </c>
      <c r="B3721" t="s">
        <v>4393</v>
      </c>
      <c r="C3721" t="s">
        <v>20340</v>
      </c>
    </row>
    <row r="3722" spans="1:3" x14ac:dyDescent="0.35">
      <c r="A3722" t="s">
        <v>4394</v>
      </c>
      <c r="B3722" t="s">
        <v>4394</v>
      </c>
      <c r="C3722" t="s">
        <v>20341</v>
      </c>
    </row>
    <row r="3723" spans="1:3" x14ac:dyDescent="0.35">
      <c r="A3723" t="s">
        <v>4395</v>
      </c>
      <c r="B3723" t="s">
        <v>4395</v>
      </c>
      <c r="C3723" t="s">
        <v>20342</v>
      </c>
    </row>
    <row r="3724" spans="1:3" x14ac:dyDescent="0.35">
      <c r="A3724" t="s">
        <v>4396</v>
      </c>
      <c r="B3724" t="s">
        <v>4396</v>
      </c>
      <c r="C3724" t="s">
        <v>20343</v>
      </c>
    </row>
    <row r="3725" spans="1:3" x14ac:dyDescent="0.35">
      <c r="A3725" t="s">
        <v>34431</v>
      </c>
      <c r="B3725" t="s">
        <v>4397</v>
      </c>
      <c r="C3725" t="s">
        <v>20344</v>
      </c>
    </row>
    <row r="3726" spans="1:3" x14ac:dyDescent="0.35">
      <c r="A3726" t="s">
        <v>34432</v>
      </c>
      <c r="B3726" t="s">
        <v>4398</v>
      </c>
      <c r="C3726" t="s">
        <v>20345</v>
      </c>
    </row>
    <row r="3727" spans="1:3" x14ac:dyDescent="0.35">
      <c r="A3727" t="s">
        <v>34433</v>
      </c>
      <c r="B3727" t="s">
        <v>4399</v>
      </c>
      <c r="C3727" t="s">
        <v>20346</v>
      </c>
    </row>
    <row r="3728" spans="1:3" x14ac:dyDescent="0.35">
      <c r="A3728" t="s">
        <v>34434</v>
      </c>
      <c r="B3728" t="s">
        <v>613</v>
      </c>
      <c r="C3728" t="s">
        <v>614</v>
      </c>
    </row>
    <row r="3729" spans="1:3" x14ac:dyDescent="0.35">
      <c r="A3729" t="s">
        <v>4400</v>
      </c>
      <c r="B3729" t="s">
        <v>4400</v>
      </c>
      <c r="C3729" t="s">
        <v>20347</v>
      </c>
    </row>
    <row r="3730" spans="1:3" x14ac:dyDescent="0.35">
      <c r="A3730" t="s">
        <v>4401</v>
      </c>
      <c r="B3730" t="s">
        <v>4401</v>
      </c>
      <c r="C3730" t="s">
        <v>20348</v>
      </c>
    </row>
    <row r="3731" spans="1:3" x14ac:dyDescent="0.35">
      <c r="A3731" t="s">
        <v>4402</v>
      </c>
      <c r="B3731" t="s">
        <v>4402</v>
      </c>
      <c r="C3731" t="s">
        <v>20349</v>
      </c>
    </row>
    <row r="3732" spans="1:3" x14ac:dyDescent="0.35">
      <c r="A3732" t="s">
        <v>4403</v>
      </c>
      <c r="B3732" t="s">
        <v>4403</v>
      </c>
      <c r="C3732" t="s">
        <v>20350</v>
      </c>
    </row>
    <row r="3733" spans="1:3" x14ac:dyDescent="0.35">
      <c r="A3733" t="s">
        <v>4404</v>
      </c>
      <c r="B3733" t="s">
        <v>4404</v>
      </c>
      <c r="C3733" t="s">
        <v>20351</v>
      </c>
    </row>
    <row r="3734" spans="1:3" x14ac:dyDescent="0.35">
      <c r="A3734" t="s">
        <v>4405</v>
      </c>
      <c r="B3734" t="s">
        <v>4405</v>
      </c>
      <c r="C3734" t="s">
        <v>20352</v>
      </c>
    </row>
    <row r="3735" spans="1:3" x14ac:dyDescent="0.35">
      <c r="A3735" t="s">
        <v>4406</v>
      </c>
      <c r="B3735" t="s">
        <v>4406</v>
      </c>
      <c r="C3735" t="s">
        <v>20353</v>
      </c>
    </row>
    <row r="3736" spans="1:3" x14ac:dyDescent="0.35">
      <c r="A3736" t="s">
        <v>4407</v>
      </c>
      <c r="B3736" t="s">
        <v>4407</v>
      </c>
      <c r="C3736" t="s">
        <v>20354</v>
      </c>
    </row>
    <row r="3737" spans="1:3" x14ac:dyDescent="0.35">
      <c r="A3737" t="s">
        <v>4408</v>
      </c>
      <c r="B3737" t="s">
        <v>4408</v>
      </c>
      <c r="C3737" t="s">
        <v>20355</v>
      </c>
    </row>
    <row r="3738" spans="1:3" x14ac:dyDescent="0.35">
      <c r="A3738" t="s">
        <v>4409</v>
      </c>
      <c r="B3738" t="s">
        <v>4409</v>
      </c>
      <c r="C3738" t="s">
        <v>20356</v>
      </c>
    </row>
    <row r="3739" spans="1:3" x14ac:dyDescent="0.35">
      <c r="A3739" t="s">
        <v>4410</v>
      </c>
      <c r="B3739" t="s">
        <v>4410</v>
      </c>
      <c r="C3739" t="s">
        <v>20357</v>
      </c>
    </row>
    <row r="3740" spans="1:3" x14ac:dyDescent="0.35">
      <c r="A3740" t="s">
        <v>4411</v>
      </c>
      <c r="B3740" t="s">
        <v>4411</v>
      </c>
      <c r="C3740" t="s">
        <v>20358</v>
      </c>
    </row>
    <row r="3741" spans="1:3" x14ac:dyDescent="0.35">
      <c r="A3741" t="s">
        <v>4412</v>
      </c>
      <c r="B3741" t="s">
        <v>4412</v>
      </c>
      <c r="C3741" t="s">
        <v>20359</v>
      </c>
    </row>
    <row r="3742" spans="1:3" x14ac:dyDescent="0.35">
      <c r="A3742" t="s">
        <v>4413</v>
      </c>
      <c r="B3742" t="s">
        <v>4413</v>
      </c>
      <c r="C3742" t="s">
        <v>20360</v>
      </c>
    </row>
    <row r="3743" spans="1:3" x14ac:dyDescent="0.35">
      <c r="A3743" t="s">
        <v>4414</v>
      </c>
      <c r="B3743" t="s">
        <v>4414</v>
      </c>
      <c r="C3743" t="s">
        <v>20361</v>
      </c>
    </row>
    <row r="3744" spans="1:3" x14ac:dyDescent="0.35">
      <c r="A3744" t="s">
        <v>4415</v>
      </c>
      <c r="B3744" t="s">
        <v>4415</v>
      </c>
      <c r="C3744" t="s">
        <v>20362</v>
      </c>
    </row>
    <row r="3745" spans="1:3" x14ac:dyDescent="0.35">
      <c r="A3745" t="s">
        <v>4416</v>
      </c>
      <c r="B3745" t="s">
        <v>4416</v>
      </c>
      <c r="C3745" t="s">
        <v>20363</v>
      </c>
    </row>
    <row r="3746" spans="1:3" x14ac:dyDescent="0.35">
      <c r="A3746" t="s">
        <v>4417</v>
      </c>
      <c r="B3746" t="s">
        <v>4417</v>
      </c>
      <c r="C3746" t="s">
        <v>20364</v>
      </c>
    </row>
    <row r="3747" spans="1:3" x14ac:dyDescent="0.35">
      <c r="A3747" t="s">
        <v>4418</v>
      </c>
      <c r="B3747" t="s">
        <v>4418</v>
      </c>
      <c r="C3747" t="s">
        <v>20365</v>
      </c>
    </row>
    <row r="3748" spans="1:3" x14ac:dyDescent="0.35">
      <c r="A3748" t="s">
        <v>4419</v>
      </c>
      <c r="B3748" t="s">
        <v>4419</v>
      </c>
      <c r="C3748" t="s">
        <v>20366</v>
      </c>
    </row>
    <row r="3749" spans="1:3" x14ac:dyDescent="0.35">
      <c r="A3749" t="s">
        <v>4420</v>
      </c>
      <c r="B3749" t="s">
        <v>4420</v>
      </c>
      <c r="C3749" t="s">
        <v>20367</v>
      </c>
    </row>
    <row r="3750" spans="1:3" x14ac:dyDescent="0.35">
      <c r="A3750" t="s">
        <v>4421</v>
      </c>
      <c r="B3750" t="s">
        <v>4421</v>
      </c>
      <c r="C3750" t="s">
        <v>20368</v>
      </c>
    </row>
    <row r="3751" spans="1:3" x14ac:dyDescent="0.35">
      <c r="A3751" t="s">
        <v>34435</v>
      </c>
      <c r="B3751" t="s">
        <v>4422</v>
      </c>
      <c r="C3751" t="s">
        <v>20369</v>
      </c>
    </row>
    <row r="3752" spans="1:3" x14ac:dyDescent="0.35">
      <c r="A3752" t="s">
        <v>4423</v>
      </c>
      <c r="B3752" t="s">
        <v>4423</v>
      </c>
      <c r="C3752" t="s">
        <v>20370</v>
      </c>
    </row>
    <row r="3753" spans="1:3" x14ac:dyDescent="0.35">
      <c r="A3753" t="s">
        <v>34436</v>
      </c>
      <c r="B3753" t="s">
        <v>4424</v>
      </c>
      <c r="C3753" t="s">
        <v>20371</v>
      </c>
    </row>
    <row r="3754" spans="1:3" x14ac:dyDescent="0.35">
      <c r="A3754" t="s">
        <v>34437</v>
      </c>
      <c r="B3754" t="s">
        <v>36323</v>
      </c>
      <c r="C3754" t="s">
        <v>20372</v>
      </c>
    </row>
    <row r="3755" spans="1:3" x14ac:dyDescent="0.35">
      <c r="A3755" t="s">
        <v>34438</v>
      </c>
      <c r="B3755" t="s">
        <v>4425</v>
      </c>
      <c r="C3755" t="s">
        <v>20373</v>
      </c>
    </row>
    <row r="3756" spans="1:3" x14ac:dyDescent="0.35">
      <c r="A3756" t="s">
        <v>34439</v>
      </c>
      <c r="B3756" t="s">
        <v>4426</v>
      </c>
      <c r="C3756" t="s">
        <v>20374</v>
      </c>
    </row>
    <row r="3757" spans="1:3" x14ac:dyDescent="0.35">
      <c r="A3757" t="s">
        <v>34440</v>
      </c>
      <c r="B3757" t="s">
        <v>4427</v>
      </c>
      <c r="C3757" t="s">
        <v>20375</v>
      </c>
    </row>
    <row r="3758" spans="1:3" x14ac:dyDescent="0.35">
      <c r="A3758" t="s">
        <v>34441</v>
      </c>
      <c r="B3758" t="s">
        <v>4428</v>
      </c>
      <c r="C3758" t="s">
        <v>20376</v>
      </c>
    </row>
    <row r="3759" spans="1:3" x14ac:dyDescent="0.35">
      <c r="A3759" t="s">
        <v>4429</v>
      </c>
      <c r="B3759" t="s">
        <v>4429</v>
      </c>
      <c r="C3759" t="s">
        <v>20377</v>
      </c>
    </row>
    <row r="3760" spans="1:3" x14ac:dyDescent="0.35">
      <c r="A3760" t="s">
        <v>4430</v>
      </c>
      <c r="B3760" t="s">
        <v>4430</v>
      </c>
      <c r="C3760" t="s">
        <v>20378</v>
      </c>
    </row>
    <row r="3761" spans="1:3" x14ac:dyDescent="0.35">
      <c r="A3761" t="s">
        <v>4431</v>
      </c>
      <c r="B3761" t="s">
        <v>4431</v>
      </c>
      <c r="C3761" t="s">
        <v>20379</v>
      </c>
    </row>
    <row r="3762" spans="1:3" x14ac:dyDescent="0.35">
      <c r="A3762" t="s">
        <v>34442</v>
      </c>
      <c r="B3762" t="s">
        <v>4432</v>
      </c>
      <c r="C3762" t="s">
        <v>20380</v>
      </c>
    </row>
    <row r="3763" spans="1:3" x14ac:dyDescent="0.35">
      <c r="A3763" t="s">
        <v>615</v>
      </c>
      <c r="B3763" t="s">
        <v>615</v>
      </c>
      <c r="C3763" t="s">
        <v>617</v>
      </c>
    </row>
    <row r="3764" spans="1:3" x14ac:dyDescent="0.35">
      <c r="A3764" t="s">
        <v>4433</v>
      </c>
      <c r="B3764" t="s">
        <v>4433</v>
      </c>
      <c r="C3764" t="s">
        <v>20381</v>
      </c>
    </row>
    <row r="3765" spans="1:3" x14ac:dyDescent="0.35">
      <c r="A3765" t="s">
        <v>4434</v>
      </c>
      <c r="B3765" t="s">
        <v>4434</v>
      </c>
      <c r="C3765" t="s">
        <v>20382</v>
      </c>
    </row>
    <row r="3766" spans="1:3" x14ac:dyDescent="0.35">
      <c r="A3766" t="s">
        <v>4435</v>
      </c>
      <c r="B3766" t="s">
        <v>4435</v>
      </c>
      <c r="C3766" t="s">
        <v>20383</v>
      </c>
    </row>
    <row r="3767" spans="1:3" x14ac:dyDescent="0.35">
      <c r="A3767" t="s">
        <v>4436</v>
      </c>
      <c r="B3767" t="s">
        <v>4436</v>
      </c>
      <c r="C3767" t="s">
        <v>20384</v>
      </c>
    </row>
    <row r="3768" spans="1:3" x14ac:dyDescent="0.35">
      <c r="A3768" t="s">
        <v>4437</v>
      </c>
      <c r="B3768" t="s">
        <v>4437</v>
      </c>
      <c r="C3768" t="s">
        <v>20385</v>
      </c>
    </row>
    <row r="3769" spans="1:3" x14ac:dyDescent="0.35">
      <c r="A3769" t="s">
        <v>34443</v>
      </c>
      <c r="B3769" t="s">
        <v>4438</v>
      </c>
      <c r="C3769" t="s">
        <v>20386</v>
      </c>
    </row>
    <row r="3770" spans="1:3" x14ac:dyDescent="0.35">
      <c r="A3770" t="s">
        <v>34444</v>
      </c>
      <c r="B3770" t="s">
        <v>4439</v>
      </c>
      <c r="C3770" t="s">
        <v>20387</v>
      </c>
    </row>
    <row r="3771" spans="1:3" x14ac:dyDescent="0.35">
      <c r="A3771" t="s">
        <v>34445</v>
      </c>
      <c r="B3771" t="s">
        <v>4440</v>
      </c>
      <c r="C3771" t="s">
        <v>20388</v>
      </c>
    </row>
    <row r="3772" spans="1:3" x14ac:dyDescent="0.35">
      <c r="A3772" t="s">
        <v>4441</v>
      </c>
      <c r="B3772" t="s">
        <v>4441</v>
      </c>
      <c r="C3772" t="s">
        <v>20389</v>
      </c>
    </row>
    <row r="3773" spans="1:3" x14ac:dyDescent="0.35">
      <c r="A3773" t="s">
        <v>4442</v>
      </c>
      <c r="B3773" t="s">
        <v>4442</v>
      </c>
      <c r="C3773" t="s">
        <v>20390</v>
      </c>
    </row>
    <row r="3774" spans="1:3" x14ac:dyDescent="0.35">
      <c r="A3774" t="s">
        <v>4443</v>
      </c>
      <c r="B3774" t="s">
        <v>4443</v>
      </c>
      <c r="C3774" t="s">
        <v>20391</v>
      </c>
    </row>
    <row r="3775" spans="1:3" x14ac:dyDescent="0.35">
      <c r="A3775" t="s">
        <v>4444</v>
      </c>
      <c r="B3775" t="s">
        <v>4444</v>
      </c>
      <c r="C3775" t="s">
        <v>20392</v>
      </c>
    </row>
    <row r="3776" spans="1:3" x14ac:dyDescent="0.35">
      <c r="A3776" t="s">
        <v>4445</v>
      </c>
      <c r="B3776" t="s">
        <v>4445</v>
      </c>
      <c r="C3776" t="s">
        <v>20393</v>
      </c>
    </row>
    <row r="3777" spans="1:3" x14ac:dyDescent="0.35">
      <c r="A3777" t="s">
        <v>4446</v>
      </c>
      <c r="B3777" t="s">
        <v>4446</v>
      </c>
      <c r="C3777" t="s">
        <v>20394</v>
      </c>
    </row>
    <row r="3778" spans="1:3" x14ac:dyDescent="0.35">
      <c r="A3778" t="s">
        <v>4447</v>
      </c>
      <c r="B3778" t="s">
        <v>4447</v>
      </c>
      <c r="C3778" t="s">
        <v>20395</v>
      </c>
    </row>
    <row r="3779" spans="1:3" x14ac:dyDescent="0.35">
      <c r="A3779" t="s">
        <v>4448</v>
      </c>
      <c r="B3779" t="s">
        <v>4448</v>
      </c>
      <c r="C3779" t="s">
        <v>20396</v>
      </c>
    </row>
    <row r="3780" spans="1:3" x14ac:dyDescent="0.35">
      <c r="A3780" t="s">
        <v>4449</v>
      </c>
      <c r="B3780" t="s">
        <v>4449</v>
      </c>
      <c r="C3780" t="s">
        <v>20397</v>
      </c>
    </row>
    <row r="3781" spans="1:3" x14ac:dyDescent="0.35">
      <c r="A3781" t="s">
        <v>4450</v>
      </c>
      <c r="B3781" t="s">
        <v>4450</v>
      </c>
      <c r="C3781" t="s">
        <v>20398</v>
      </c>
    </row>
    <row r="3782" spans="1:3" x14ac:dyDescent="0.35">
      <c r="A3782" t="s">
        <v>4451</v>
      </c>
      <c r="B3782" t="s">
        <v>4451</v>
      </c>
      <c r="C3782" t="s">
        <v>20399</v>
      </c>
    </row>
    <row r="3783" spans="1:3" x14ac:dyDescent="0.35">
      <c r="A3783" t="s">
        <v>4452</v>
      </c>
      <c r="B3783" t="s">
        <v>4452</v>
      </c>
      <c r="C3783" t="s">
        <v>20400</v>
      </c>
    </row>
    <row r="3784" spans="1:3" x14ac:dyDescent="0.35">
      <c r="A3784" t="s">
        <v>4453</v>
      </c>
      <c r="B3784" t="s">
        <v>4453</v>
      </c>
      <c r="C3784" t="s">
        <v>20401</v>
      </c>
    </row>
    <row r="3785" spans="1:3" x14ac:dyDescent="0.35">
      <c r="A3785" t="s">
        <v>4454</v>
      </c>
      <c r="B3785" t="s">
        <v>4454</v>
      </c>
      <c r="C3785" t="s">
        <v>20402</v>
      </c>
    </row>
    <row r="3786" spans="1:3" x14ac:dyDescent="0.35">
      <c r="A3786" t="s">
        <v>4455</v>
      </c>
      <c r="B3786" t="s">
        <v>4455</v>
      </c>
      <c r="C3786" t="s">
        <v>20403</v>
      </c>
    </row>
    <row r="3787" spans="1:3" x14ac:dyDescent="0.35">
      <c r="A3787" t="s">
        <v>4456</v>
      </c>
      <c r="B3787" t="s">
        <v>4456</v>
      </c>
      <c r="C3787" t="s">
        <v>20404</v>
      </c>
    </row>
    <row r="3788" spans="1:3" x14ac:dyDescent="0.35">
      <c r="A3788" t="s">
        <v>4457</v>
      </c>
      <c r="B3788" t="s">
        <v>4457</v>
      </c>
      <c r="C3788" t="s">
        <v>20405</v>
      </c>
    </row>
    <row r="3789" spans="1:3" x14ac:dyDescent="0.35">
      <c r="A3789" t="s">
        <v>4458</v>
      </c>
      <c r="B3789" t="s">
        <v>4458</v>
      </c>
      <c r="C3789" t="s">
        <v>20406</v>
      </c>
    </row>
    <row r="3790" spans="1:3" x14ac:dyDescent="0.35">
      <c r="A3790" t="s">
        <v>4459</v>
      </c>
      <c r="B3790" t="s">
        <v>4459</v>
      </c>
      <c r="C3790" t="s">
        <v>20407</v>
      </c>
    </row>
    <row r="3791" spans="1:3" x14ac:dyDescent="0.35">
      <c r="A3791" t="s">
        <v>4460</v>
      </c>
      <c r="B3791" t="s">
        <v>4460</v>
      </c>
      <c r="C3791" t="s">
        <v>20408</v>
      </c>
    </row>
    <row r="3792" spans="1:3" x14ac:dyDescent="0.35">
      <c r="A3792" t="s">
        <v>4461</v>
      </c>
      <c r="B3792" t="s">
        <v>4461</v>
      </c>
      <c r="C3792" t="s">
        <v>20409</v>
      </c>
    </row>
    <row r="3793" spans="1:3" x14ac:dyDescent="0.35">
      <c r="A3793" t="s">
        <v>4462</v>
      </c>
      <c r="B3793" t="s">
        <v>4462</v>
      </c>
      <c r="C3793" t="s">
        <v>20410</v>
      </c>
    </row>
    <row r="3794" spans="1:3" x14ac:dyDescent="0.35">
      <c r="A3794" t="s">
        <v>4463</v>
      </c>
      <c r="B3794" t="s">
        <v>4463</v>
      </c>
      <c r="C3794" t="s">
        <v>20411</v>
      </c>
    </row>
    <row r="3795" spans="1:3" x14ac:dyDescent="0.35">
      <c r="A3795" t="s">
        <v>4464</v>
      </c>
      <c r="B3795" t="s">
        <v>4464</v>
      </c>
      <c r="C3795" t="s">
        <v>20412</v>
      </c>
    </row>
    <row r="3796" spans="1:3" x14ac:dyDescent="0.35">
      <c r="A3796" t="s">
        <v>4465</v>
      </c>
      <c r="B3796" t="s">
        <v>4465</v>
      </c>
      <c r="C3796" t="s">
        <v>20413</v>
      </c>
    </row>
    <row r="3797" spans="1:3" x14ac:dyDescent="0.35">
      <c r="A3797" t="s">
        <v>4466</v>
      </c>
      <c r="B3797" t="s">
        <v>4466</v>
      </c>
      <c r="C3797" t="s">
        <v>20414</v>
      </c>
    </row>
    <row r="3798" spans="1:3" x14ac:dyDescent="0.35">
      <c r="A3798" t="s">
        <v>4467</v>
      </c>
      <c r="B3798" t="s">
        <v>4467</v>
      </c>
      <c r="C3798" t="s">
        <v>20415</v>
      </c>
    </row>
    <row r="3799" spans="1:3" x14ac:dyDescent="0.35">
      <c r="A3799" t="s">
        <v>4468</v>
      </c>
      <c r="B3799" t="s">
        <v>4468</v>
      </c>
      <c r="C3799" t="s">
        <v>20416</v>
      </c>
    </row>
    <row r="3800" spans="1:3" x14ac:dyDescent="0.35">
      <c r="A3800" t="s">
        <v>4469</v>
      </c>
      <c r="B3800" t="s">
        <v>4469</v>
      </c>
      <c r="C3800" t="s">
        <v>20417</v>
      </c>
    </row>
    <row r="3801" spans="1:3" x14ac:dyDescent="0.35">
      <c r="A3801" t="s">
        <v>4470</v>
      </c>
      <c r="B3801" t="s">
        <v>4470</v>
      </c>
      <c r="C3801" t="s">
        <v>20418</v>
      </c>
    </row>
    <row r="3802" spans="1:3" x14ac:dyDescent="0.35">
      <c r="A3802" t="s">
        <v>4471</v>
      </c>
      <c r="B3802" t="s">
        <v>4471</v>
      </c>
      <c r="C3802" t="s">
        <v>20419</v>
      </c>
    </row>
    <row r="3803" spans="1:3" x14ac:dyDescent="0.35">
      <c r="A3803" t="s">
        <v>4472</v>
      </c>
      <c r="B3803" t="s">
        <v>4472</v>
      </c>
      <c r="C3803" t="s">
        <v>20420</v>
      </c>
    </row>
    <row r="3804" spans="1:3" x14ac:dyDescent="0.35">
      <c r="A3804" t="s">
        <v>4473</v>
      </c>
      <c r="B3804" t="s">
        <v>4473</v>
      </c>
      <c r="C3804" t="s">
        <v>20421</v>
      </c>
    </row>
    <row r="3805" spans="1:3" x14ac:dyDescent="0.35">
      <c r="A3805" t="s">
        <v>4474</v>
      </c>
      <c r="B3805" t="s">
        <v>4474</v>
      </c>
      <c r="C3805" t="s">
        <v>20422</v>
      </c>
    </row>
    <row r="3806" spans="1:3" x14ac:dyDescent="0.35">
      <c r="A3806" t="s">
        <v>787</v>
      </c>
      <c r="B3806" t="s">
        <v>787</v>
      </c>
      <c r="C3806" t="s">
        <v>788</v>
      </c>
    </row>
    <row r="3807" spans="1:3" x14ac:dyDescent="0.35">
      <c r="A3807" t="s">
        <v>4475</v>
      </c>
      <c r="B3807" t="s">
        <v>4475</v>
      </c>
      <c r="C3807" t="s">
        <v>20423</v>
      </c>
    </row>
    <row r="3808" spans="1:3" x14ac:dyDescent="0.35">
      <c r="A3808" t="s">
        <v>4476</v>
      </c>
      <c r="B3808" t="s">
        <v>4476</v>
      </c>
      <c r="C3808" t="s">
        <v>20424</v>
      </c>
    </row>
    <row r="3809" spans="1:3" x14ac:dyDescent="0.35">
      <c r="A3809" t="s">
        <v>4477</v>
      </c>
      <c r="B3809" t="s">
        <v>4477</v>
      </c>
      <c r="C3809" t="s">
        <v>20425</v>
      </c>
    </row>
    <row r="3810" spans="1:3" x14ac:dyDescent="0.35">
      <c r="A3810" t="s">
        <v>4478</v>
      </c>
      <c r="B3810" t="s">
        <v>4478</v>
      </c>
      <c r="C3810" t="s">
        <v>20426</v>
      </c>
    </row>
    <row r="3811" spans="1:3" x14ac:dyDescent="0.35">
      <c r="A3811" t="s">
        <v>4479</v>
      </c>
      <c r="B3811" t="s">
        <v>4479</v>
      </c>
      <c r="C3811" t="s">
        <v>20427</v>
      </c>
    </row>
    <row r="3812" spans="1:3" x14ac:dyDescent="0.35">
      <c r="A3812" t="s">
        <v>4480</v>
      </c>
      <c r="B3812" t="s">
        <v>4480</v>
      </c>
      <c r="C3812" t="s">
        <v>20428</v>
      </c>
    </row>
    <row r="3813" spans="1:3" x14ac:dyDescent="0.35">
      <c r="A3813" t="s">
        <v>4481</v>
      </c>
      <c r="B3813" t="s">
        <v>4481</v>
      </c>
      <c r="C3813" t="s">
        <v>20429</v>
      </c>
    </row>
    <row r="3814" spans="1:3" x14ac:dyDescent="0.35">
      <c r="A3814" t="s">
        <v>4482</v>
      </c>
      <c r="B3814" t="s">
        <v>4482</v>
      </c>
      <c r="C3814" t="s">
        <v>20430</v>
      </c>
    </row>
    <row r="3815" spans="1:3" x14ac:dyDescent="0.35">
      <c r="A3815" t="s">
        <v>4483</v>
      </c>
      <c r="B3815" t="s">
        <v>4483</v>
      </c>
      <c r="C3815" t="s">
        <v>20431</v>
      </c>
    </row>
    <row r="3816" spans="1:3" x14ac:dyDescent="0.35">
      <c r="A3816" t="s">
        <v>4484</v>
      </c>
      <c r="B3816" t="s">
        <v>4484</v>
      </c>
      <c r="C3816" t="s">
        <v>20432</v>
      </c>
    </row>
    <row r="3817" spans="1:3" x14ac:dyDescent="0.35">
      <c r="A3817" t="s">
        <v>4485</v>
      </c>
      <c r="B3817" t="s">
        <v>4485</v>
      </c>
      <c r="C3817" t="s">
        <v>20433</v>
      </c>
    </row>
    <row r="3818" spans="1:3" x14ac:dyDescent="0.35">
      <c r="A3818" t="s">
        <v>4486</v>
      </c>
      <c r="B3818" t="s">
        <v>4486</v>
      </c>
      <c r="C3818" t="s">
        <v>20434</v>
      </c>
    </row>
    <row r="3819" spans="1:3" x14ac:dyDescent="0.35">
      <c r="A3819" t="s">
        <v>34446</v>
      </c>
      <c r="B3819" t="s">
        <v>4487</v>
      </c>
      <c r="C3819" t="s">
        <v>20435</v>
      </c>
    </row>
    <row r="3820" spans="1:3" x14ac:dyDescent="0.35">
      <c r="A3820" t="s">
        <v>4488</v>
      </c>
      <c r="B3820" t="s">
        <v>4488</v>
      </c>
      <c r="C3820" t="s">
        <v>20436</v>
      </c>
    </row>
    <row r="3821" spans="1:3" x14ac:dyDescent="0.35">
      <c r="A3821" t="s">
        <v>4489</v>
      </c>
      <c r="B3821" t="s">
        <v>4489</v>
      </c>
      <c r="C3821" t="s">
        <v>20437</v>
      </c>
    </row>
    <row r="3822" spans="1:3" x14ac:dyDescent="0.35">
      <c r="A3822" t="s">
        <v>4490</v>
      </c>
      <c r="B3822" t="s">
        <v>4490</v>
      </c>
      <c r="C3822" t="s">
        <v>20438</v>
      </c>
    </row>
    <row r="3823" spans="1:3" x14ac:dyDescent="0.35">
      <c r="A3823" t="s">
        <v>4491</v>
      </c>
      <c r="B3823" t="s">
        <v>4491</v>
      </c>
      <c r="C3823" t="s">
        <v>20439</v>
      </c>
    </row>
    <row r="3824" spans="1:3" x14ac:dyDescent="0.35">
      <c r="A3824" t="s">
        <v>4492</v>
      </c>
      <c r="B3824" t="s">
        <v>4492</v>
      </c>
      <c r="C3824" t="s">
        <v>20440</v>
      </c>
    </row>
    <row r="3825" spans="1:3" x14ac:dyDescent="0.35">
      <c r="A3825" t="s">
        <v>4493</v>
      </c>
      <c r="B3825" t="s">
        <v>4493</v>
      </c>
      <c r="C3825" t="s">
        <v>20441</v>
      </c>
    </row>
    <row r="3826" spans="1:3" x14ac:dyDescent="0.35">
      <c r="A3826" t="s">
        <v>4494</v>
      </c>
      <c r="B3826" t="s">
        <v>4494</v>
      </c>
      <c r="C3826" t="s">
        <v>20442</v>
      </c>
    </row>
    <row r="3827" spans="1:3" x14ac:dyDescent="0.35">
      <c r="A3827" t="s">
        <v>4495</v>
      </c>
      <c r="B3827" t="s">
        <v>4495</v>
      </c>
      <c r="C3827" t="s">
        <v>20443</v>
      </c>
    </row>
    <row r="3828" spans="1:3" x14ac:dyDescent="0.35">
      <c r="A3828" t="s">
        <v>4496</v>
      </c>
      <c r="B3828" t="s">
        <v>4496</v>
      </c>
      <c r="C3828" t="s">
        <v>20444</v>
      </c>
    </row>
    <row r="3829" spans="1:3" x14ac:dyDescent="0.35">
      <c r="A3829" t="s">
        <v>4497</v>
      </c>
      <c r="B3829" t="s">
        <v>4497</v>
      </c>
      <c r="C3829" t="s">
        <v>20445</v>
      </c>
    </row>
    <row r="3830" spans="1:3" x14ac:dyDescent="0.35">
      <c r="A3830" t="s">
        <v>4498</v>
      </c>
      <c r="B3830" t="s">
        <v>4498</v>
      </c>
      <c r="C3830" t="s">
        <v>20446</v>
      </c>
    </row>
    <row r="3831" spans="1:3" x14ac:dyDescent="0.35">
      <c r="A3831" t="s">
        <v>4499</v>
      </c>
      <c r="B3831" t="s">
        <v>4499</v>
      </c>
      <c r="C3831" t="s">
        <v>20447</v>
      </c>
    </row>
    <row r="3832" spans="1:3" x14ac:dyDescent="0.35">
      <c r="A3832" t="s">
        <v>4500</v>
      </c>
      <c r="B3832" t="s">
        <v>4500</v>
      </c>
      <c r="C3832" t="s">
        <v>20448</v>
      </c>
    </row>
    <row r="3833" spans="1:3" x14ac:dyDescent="0.35">
      <c r="A3833" t="s">
        <v>34447</v>
      </c>
      <c r="B3833" t="s">
        <v>619</v>
      </c>
      <c r="C3833" t="s">
        <v>620</v>
      </c>
    </row>
    <row r="3834" spans="1:3" x14ac:dyDescent="0.35">
      <c r="A3834" t="s">
        <v>34448</v>
      </c>
      <c r="B3834" t="s">
        <v>4501</v>
      </c>
      <c r="C3834" t="s">
        <v>20449</v>
      </c>
    </row>
    <row r="3835" spans="1:3" x14ac:dyDescent="0.35">
      <c r="A3835" t="s">
        <v>34449</v>
      </c>
      <c r="B3835" t="s">
        <v>4502</v>
      </c>
      <c r="C3835" t="s">
        <v>20450</v>
      </c>
    </row>
    <row r="3836" spans="1:3" x14ac:dyDescent="0.35">
      <c r="A3836" t="s">
        <v>34450</v>
      </c>
      <c r="B3836" t="s">
        <v>4503</v>
      </c>
      <c r="C3836" t="s">
        <v>20451</v>
      </c>
    </row>
    <row r="3837" spans="1:3" x14ac:dyDescent="0.35">
      <c r="A3837" t="s">
        <v>34451</v>
      </c>
      <c r="B3837" t="s">
        <v>4504</v>
      </c>
      <c r="C3837" t="s">
        <v>20452</v>
      </c>
    </row>
    <row r="3838" spans="1:3" x14ac:dyDescent="0.35">
      <c r="A3838" t="s">
        <v>34452</v>
      </c>
      <c r="B3838" t="s">
        <v>4505</v>
      </c>
      <c r="C3838" t="s">
        <v>20453</v>
      </c>
    </row>
    <row r="3839" spans="1:3" x14ac:dyDescent="0.35">
      <c r="A3839" t="s">
        <v>34453</v>
      </c>
      <c r="B3839" t="s">
        <v>4506</v>
      </c>
      <c r="C3839" t="s">
        <v>20454</v>
      </c>
    </row>
    <row r="3840" spans="1:3" x14ac:dyDescent="0.35">
      <c r="A3840" t="s">
        <v>34454</v>
      </c>
      <c r="B3840" t="s">
        <v>4507</v>
      </c>
      <c r="C3840" t="s">
        <v>20455</v>
      </c>
    </row>
    <row r="3841" spans="1:3" x14ac:dyDescent="0.35">
      <c r="A3841" t="s">
        <v>34455</v>
      </c>
      <c r="B3841" t="s">
        <v>4508</v>
      </c>
      <c r="C3841" t="s">
        <v>20456</v>
      </c>
    </row>
    <row r="3842" spans="1:3" x14ac:dyDescent="0.35">
      <c r="A3842" t="s">
        <v>4509</v>
      </c>
      <c r="B3842" t="s">
        <v>4509</v>
      </c>
      <c r="C3842" t="s">
        <v>20457</v>
      </c>
    </row>
    <row r="3843" spans="1:3" x14ac:dyDescent="0.35">
      <c r="A3843" t="s">
        <v>4510</v>
      </c>
      <c r="B3843" t="s">
        <v>4510</v>
      </c>
      <c r="C3843" t="s">
        <v>20458</v>
      </c>
    </row>
    <row r="3844" spans="1:3" x14ac:dyDescent="0.35">
      <c r="A3844" t="s">
        <v>4511</v>
      </c>
      <c r="B3844" t="s">
        <v>4511</v>
      </c>
      <c r="C3844" t="s">
        <v>20459</v>
      </c>
    </row>
    <row r="3845" spans="1:3" x14ac:dyDescent="0.35">
      <c r="A3845" t="s">
        <v>4512</v>
      </c>
      <c r="B3845" t="s">
        <v>4512</v>
      </c>
      <c r="C3845" t="s">
        <v>20460</v>
      </c>
    </row>
    <row r="3846" spans="1:3" x14ac:dyDescent="0.35">
      <c r="A3846" t="s">
        <v>4513</v>
      </c>
      <c r="B3846" t="s">
        <v>4513</v>
      </c>
      <c r="C3846" t="s">
        <v>20461</v>
      </c>
    </row>
    <row r="3847" spans="1:3" x14ac:dyDescent="0.35">
      <c r="A3847" t="s">
        <v>4514</v>
      </c>
      <c r="B3847" t="s">
        <v>4514</v>
      </c>
      <c r="C3847" t="s">
        <v>20462</v>
      </c>
    </row>
    <row r="3848" spans="1:3" x14ac:dyDescent="0.35">
      <c r="A3848" t="s">
        <v>4515</v>
      </c>
      <c r="B3848" t="s">
        <v>4515</v>
      </c>
      <c r="C3848" t="s">
        <v>20463</v>
      </c>
    </row>
    <row r="3849" spans="1:3" x14ac:dyDescent="0.35">
      <c r="A3849" t="s">
        <v>4516</v>
      </c>
      <c r="B3849" t="s">
        <v>4516</v>
      </c>
      <c r="C3849" t="s">
        <v>20464</v>
      </c>
    </row>
    <row r="3850" spans="1:3" x14ac:dyDescent="0.35">
      <c r="A3850" t="s">
        <v>4517</v>
      </c>
      <c r="B3850" t="s">
        <v>4517</v>
      </c>
      <c r="C3850" t="s">
        <v>20465</v>
      </c>
    </row>
    <row r="3851" spans="1:3" x14ac:dyDescent="0.35">
      <c r="A3851" t="s">
        <v>4518</v>
      </c>
      <c r="B3851" t="s">
        <v>4518</v>
      </c>
      <c r="C3851" t="s">
        <v>20466</v>
      </c>
    </row>
    <row r="3852" spans="1:3" x14ac:dyDescent="0.35">
      <c r="A3852" t="s">
        <v>4519</v>
      </c>
      <c r="B3852" t="s">
        <v>4519</v>
      </c>
      <c r="C3852" t="s">
        <v>20467</v>
      </c>
    </row>
    <row r="3853" spans="1:3" x14ac:dyDescent="0.35">
      <c r="A3853" t="s">
        <v>4520</v>
      </c>
      <c r="B3853" t="s">
        <v>4520</v>
      </c>
      <c r="C3853" t="s">
        <v>20468</v>
      </c>
    </row>
    <row r="3854" spans="1:3" x14ac:dyDescent="0.35">
      <c r="A3854" t="s">
        <v>4521</v>
      </c>
      <c r="B3854" t="s">
        <v>4521</v>
      </c>
      <c r="C3854" t="s">
        <v>20469</v>
      </c>
    </row>
    <row r="3855" spans="1:3" x14ac:dyDescent="0.35">
      <c r="A3855" t="s">
        <v>4522</v>
      </c>
      <c r="B3855" t="s">
        <v>4522</v>
      </c>
      <c r="C3855" t="s">
        <v>20470</v>
      </c>
    </row>
    <row r="3856" spans="1:3" x14ac:dyDescent="0.35">
      <c r="A3856" t="s">
        <v>4523</v>
      </c>
      <c r="B3856" t="s">
        <v>4523</v>
      </c>
      <c r="C3856" t="s">
        <v>20471</v>
      </c>
    </row>
    <row r="3857" spans="1:3" x14ac:dyDescent="0.35">
      <c r="A3857" t="s">
        <v>4524</v>
      </c>
      <c r="B3857" t="s">
        <v>4524</v>
      </c>
      <c r="C3857" t="s">
        <v>20472</v>
      </c>
    </row>
    <row r="3858" spans="1:3" x14ac:dyDescent="0.35">
      <c r="A3858" t="s">
        <v>4525</v>
      </c>
      <c r="B3858" t="s">
        <v>4525</v>
      </c>
      <c r="C3858" t="s">
        <v>20473</v>
      </c>
    </row>
    <row r="3859" spans="1:3" x14ac:dyDescent="0.35">
      <c r="A3859" t="s">
        <v>4526</v>
      </c>
      <c r="B3859" t="s">
        <v>4526</v>
      </c>
      <c r="C3859" t="s">
        <v>20474</v>
      </c>
    </row>
    <row r="3860" spans="1:3" x14ac:dyDescent="0.35">
      <c r="A3860" t="s">
        <v>4527</v>
      </c>
      <c r="B3860" t="s">
        <v>4527</v>
      </c>
      <c r="C3860" t="s">
        <v>20475</v>
      </c>
    </row>
    <row r="3861" spans="1:3" x14ac:dyDescent="0.35">
      <c r="A3861" t="s">
        <v>4528</v>
      </c>
      <c r="B3861" t="s">
        <v>4528</v>
      </c>
      <c r="C3861" t="s">
        <v>20476</v>
      </c>
    </row>
    <row r="3862" spans="1:3" x14ac:dyDescent="0.35">
      <c r="A3862" t="s">
        <v>4529</v>
      </c>
      <c r="B3862" t="s">
        <v>4529</v>
      </c>
      <c r="C3862" t="s">
        <v>20477</v>
      </c>
    </row>
    <row r="3863" spans="1:3" x14ac:dyDescent="0.35">
      <c r="A3863" t="s">
        <v>4530</v>
      </c>
      <c r="B3863" t="s">
        <v>4530</v>
      </c>
      <c r="C3863" t="s">
        <v>20478</v>
      </c>
    </row>
    <row r="3864" spans="1:3" x14ac:dyDescent="0.35">
      <c r="A3864" t="s">
        <v>4531</v>
      </c>
      <c r="B3864" t="s">
        <v>4531</v>
      </c>
      <c r="C3864" t="s">
        <v>20479</v>
      </c>
    </row>
    <row r="3865" spans="1:3" x14ac:dyDescent="0.35">
      <c r="A3865" t="s">
        <v>4532</v>
      </c>
      <c r="B3865" t="s">
        <v>4532</v>
      </c>
      <c r="C3865" t="s">
        <v>20480</v>
      </c>
    </row>
    <row r="3866" spans="1:3" x14ac:dyDescent="0.35">
      <c r="A3866" t="s">
        <v>4533</v>
      </c>
      <c r="B3866" t="s">
        <v>4533</v>
      </c>
      <c r="C3866" t="s">
        <v>20481</v>
      </c>
    </row>
    <row r="3867" spans="1:3" x14ac:dyDescent="0.35">
      <c r="A3867" t="s">
        <v>4534</v>
      </c>
      <c r="B3867" t="s">
        <v>4534</v>
      </c>
      <c r="C3867" t="s">
        <v>20482</v>
      </c>
    </row>
    <row r="3868" spans="1:3" x14ac:dyDescent="0.35">
      <c r="A3868" t="s">
        <v>4535</v>
      </c>
      <c r="B3868" t="s">
        <v>4535</v>
      </c>
      <c r="C3868" t="s">
        <v>20483</v>
      </c>
    </row>
    <row r="3869" spans="1:3" x14ac:dyDescent="0.35">
      <c r="A3869" t="s">
        <v>4536</v>
      </c>
      <c r="B3869" t="s">
        <v>4536</v>
      </c>
      <c r="C3869" t="s">
        <v>20484</v>
      </c>
    </row>
    <row r="3870" spans="1:3" x14ac:dyDescent="0.35">
      <c r="A3870" t="s">
        <v>4537</v>
      </c>
      <c r="B3870" t="s">
        <v>4537</v>
      </c>
      <c r="C3870" t="s">
        <v>20485</v>
      </c>
    </row>
    <row r="3871" spans="1:3" x14ac:dyDescent="0.35">
      <c r="A3871" t="s">
        <v>4538</v>
      </c>
      <c r="B3871" t="s">
        <v>4538</v>
      </c>
      <c r="C3871" t="s">
        <v>20486</v>
      </c>
    </row>
    <row r="3872" spans="1:3" x14ac:dyDescent="0.35">
      <c r="A3872" t="s">
        <v>4539</v>
      </c>
      <c r="B3872" t="s">
        <v>4539</v>
      </c>
      <c r="C3872" t="s">
        <v>20487</v>
      </c>
    </row>
    <row r="3873" spans="1:3" x14ac:dyDescent="0.35">
      <c r="A3873" t="s">
        <v>4540</v>
      </c>
      <c r="B3873" t="s">
        <v>4540</v>
      </c>
      <c r="C3873" t="s">
        <v>20488</v>
      </c>
    </row>
    <row r="3874" spans="1:3" x14ac:dyDescent="0.35">
      <c r="A3874" t="s">
        <v>4541</v>
      </c>
      <c r="B3874" t="s">
        <v>4541</v>
      </c>
      <c r="C3874" t="s">
        <v>20489</v>
      </c>
    </row>
    <row r="3875" spans="1:3" x14ac:dyDescent="0.35">
      <c r="A3875" t="s">
        <v>4542</v>
      </c>
      <c r="B3875" t="s">
        <v>4542</v>
      </c>
      <c r="C3875" t="s">
        <v>20490</v>
      </c>
    </row>
    <row r="3876" spans="1:3" x14ac:dyDescent="0.35">
      <c r="A3876" t="s">
        <v>4543</v>
      </c>
      <c r="B3876" t="s">
        <v>4543</v>
      </c>
      <c r="C3876" t="s">
        <v>20491</v>
      </c>
    </row>
    <row r="3877" spans="1:3" x14ac:dyDescent="0.35">
      <c r="A3877" t="s">
        <v>4544</v>
      </c>
      <c r="B3877" t="s">
        <v>4544</v>
      </c>
      <c r="C3877" t="s">
        <v>20492</v>
      </c>
    </row>
    <row r="3878" spans="1:3" x14ac:dyDescent="0.35">
      <c r="A3878" t="s">
        <v>4545</v>
      </c>
      <c r="B3878" t="s">
        <v>4545</v>
      </c>
      <c r="C3878" t="s">
        <v>20493</v>
      </c>
    </row>
    <row r="3879" spans="1:3" x14ac:dyDescent="0.35">
      <c r="A3879" t="s">
        <v>4546</v>
      </c>
      <c r="B3879" t="s">
        <v>4546</v>
      </c>
      <c r="C3879" t="s">
        <v>20494</v>
      </c>
    </row>
    <row r="3880" spans="1:3" x14ac:dyDescent="0.35">
      <c r="A3880" t="s">
        <v>34456</v>
      </c>
      <c r="B3880" t="s">
        <v>4547</v>
      </c>
      <c r="C3880" t="s">
        <v>20495</v>
      </c>
    </row>
    <row r="3881" spans="1:3" x14ac:dyDescent="0.35">
      <c r="A3881" t="s">
        <v>34457</v>
      </c>
      <c r="B3881" t="s">
        <v>4548</v>
      </c>
      <c r="C3881" t="s">
        <v>20496</v>
      </c>
    </row>
    <row r="3882" spans="1:3" x14ac:dyDescent="0.35">
      <c r="A3882" t="s">
        <v>4549</v>
      </c>
      <c r="B3882" t="s">
        <v>4549</v>
      </c>
      <c r="C3882" t="s">
        <v>20497</v>
      </c>
    </row>
    <row r="3883" spans="1:3" x14ac:dyDescent="0.35">
      <c r="A3883" t="s">
        <v>4550</v>
      </c>
      <c r="B3883" t="s">
        <v>4550</v>
      </c>
      <c r="C3883" t="s">
        <v>20498</v>
      </c>
    </row>
    <row r="3884" spans="1:3" x14ac:dyDescent="0.35">
      <c r="A3884" t="s">
        <v>789</v>
      </c>
      <c r="B3884" t="s">
        <v>789</v>
      </c>
      <c r="C3884" t="s">
        <v>790</v>
      </c>
    </row>
    <row r="3885" spans="1:3" x14ac:dyDescent="0.35">
      <c r="A3885" t="s">
        <v>4551</v>
      </c>
      <c r="B3885" t="s">
        <v>4551</v>
      </c>
      <c r="C3885" t="s">
        <v>20499</v>
      </c>
    </row>
    <row r="3886" spans="1:3" x14ac:dyDescent="0.35">
      <c r="A3886" t="s">
        <v>4552</v>
      </c>
      <c r="B3886" t="s">
        <v>4552</v>
      </c>
      <c r="C3886" t="s">
        <v>20500</v>
      </c>
    </row>
    <row r="3887" spans="1:3" x14ac:dyDescent="0.35">
      <c r="A3887" t="s">
        <v>4553</v>
      </c>
      <c r="B3887" t="s">
        <v>4553</v>
      </c>
      <c r="C3887" t="s">
        <v>20501</v>
      </c>
    </row>
    <row r="3888" spans="1:3" x14ac:dyDescent="0.35">
      <c r="A3888" t="s">
        <v>4554</v>
      </c>
      <c r="B3888" t="s">
        <v>4554</v>
      </c>
      <c r="C3888" t="s">
        <v>20502</v>
      </c>
    </row>
    <row r="3889" spans="1:3" x14ac:dyDescent="0.35">
      <c r="A3889" t="s">
        <v>4555</v>
      </c>
      <c r="B3889" t="s">
        <v>4555</v>
      </c>
      <c r="C3889" t="s">
        <v>20503</v>
      </c>
    </row>
    <row r="3890" spans="1:3" x14ac:dyDescent="0.35">
      <c r="A3890" t="s">
        <v>4556</v>
      </c>
      <c r="B3890" t="s">
        <v>4556</v>
      </c>
      <c r="C3890" t="s">
        <v>20504</v>
      </c>
    </row>
    <row r="3891" spans="1:3" x14ac:dyDescent="0.35">
      <c r="A3891" t="s">
        <v>4557</v>
      </c>
      <c r="B3891" t="s">
        <v>4557</v>
      </c>
      <c r="C3891" t="s">
        <v>20505</v>
      </c>
    </row>
    <row r="3892" spans="1:3" x14ac:dyDescent="0.35">
      <c r="A3892" t="s">
        <v>4558</v>
      </c>
      <c r="B3892" t="s">
        <v>4558</v>
      </c>
      <c r="C3892" t="s">
        <v>20506</v>
      </c>
    </row>
    <row r="3893" spans="1:3" x14ac:dyDescent="0.35">
      <c r="A3893" t="s">
        <v>4559</v>
      </c>
      <c r="B3893" t="s">
        <v>4559</v>
      </c>
      <c r="C3893" t="s">
        <v>20507</v>
      </c>
    </row>
    <row r="3894" spans="1:3" x14ac:dyDescent="0.35">
      <c r="A3894" t="s">
        <v>4560</v>
      </c>
      <c r="B3894" t="s">
        <v>4560</v>
      </c>
      <c r="C3894" t="s">
        <v>20508</v>
      </c>
    </row>
    <row r="3895" spans="1:3" x14ac:dyDescent="0.35">
      <c r="A3895" t="s">
        <v>4561</v>
      </c>
      <c r="B3895" t="s">
        <v>4561</v>
      </c>
      <c r="C3895" t="s">
        <v>20509</v>
      </c>
    </row>
    <row r="3896" spans="1:3" x14ac:dyDescent="0.35">
      <c r="A3896" t="s">
        <v>4562</v>
      </c>
      <c r="B3896" t="s">
        <v>4562</v>
      </c>
      <c r="C3896" t="s">
        <v>20510</v>
      </c>
    </row>
    <row r="3897" spans="1:3" x14ac:dyDescent="0.35">
      <c r="A3897" t="s">
        <v>4563</v>
      </c>
      <c r="B3897" t="s">
        <v>4563</v>
      </c>
      <c r="C3897" t="s">
        <v>20511</v>
      </c>
    </row>
    <row r="3898" spans="1:3" x14ac:dyDescent="0.35">
      <c r="A3898" t="s">
        <v>4564</v>
      </c>
      <c r="B3898" t="s">
        <v>4564</v>
      </c>
      <c r="C3898" t="s">
        <v>20512</v>
      </c>
    </row>
    <row r="3899" spans="1:3" x14ac:dyDescent="0.35">
      <c r="A3899" t="s">
        <v>4565</v>
      </c>
      <c r="B3899" t="s">
        <v>4565</v>
      </c>
      <c r="C3899" t="s">
        <v>20513</v>
      </c>
    </row>
    <row r="3900" spans="1:3" x14ac:dyDescent="0.35">
      <c r="A3900" t="s">
        <v>4566</v>
      </c>
      <c r="B3900" t="s">
        <v>4566</v>
      </c>
      <c r="C3900" t="s">
        <v>20514</v>
      </c>
    </row>
    <row r="3901" spans="1:3" x14ac:dyDescent="0.35">
      <c r="A3901" t="s">
        <v>4567</v>
      </c>
      <c r="B3901" t="s">
        <v>4567</v>
      </c>
      <c r="C3901" t="s">
        <v>20515</v>
      </c>
    </row>
    <row r="3902" spans="1:3" x14ac:dyDescent="0.35">
      <c r="A3902" t="s">
        <v>4568</v>
      </c>
      <c r="B3902" t="s">
        <v>4568</v>
      </c>
      <c r="C3902" t="s">
        <v>20516</v>
      </c>
    </row>
    <row r="3903" spans="1:3" x14ac:dyDescent="0.35">
      <c r="A3903" t="s">
        <v>4569</v>
      </c>
      <c r="B3903" t="s">
        <v>4569</v>
      </c>
      <c r="C3903" t="s">
        <v>20517</v>
      </c>
    </row>
    <row r="3904" spans="1:3" x14ac:dyDescent="0.35">
      <c r="A3904" t="s">
        <v>4570</v>
      </c>
      <c r="B3904" t="s">
        <v>4570</v>
      </c>
      <c r="C3904" t="s">
        <v>20518</v>
      </c>
    </row>
    <row r="3905" spans="1:3" x14ac:dyDescent="0.35">
      <c r="A3905" t="s">
        <v>4571</v>
      </c>
      <c r="B3905" t="s">
        <v>4571</v>
      </c>
      <c r="C3905" t="s">
        <v>20519</v>
      </c>
    </row>
    <row r="3906" spans="1:3" x14ac:dyDescent="0.35">
      <c r="A3906" t="s">
        <v>4572</v>
      </c>
      <c r="B3906" t="s">
        <v>4572</v>
      </c>
      <c r="C3906" t="s">
        <v>20520</v>
      </c>
    </row>
    <row r="3907" spans="1:3" x14ac:dyDescent="0.35">
      <c r="A3907" t="s">
        <v>4573</v>
      </c>
      <c r="B3907" t="s">
        <v>4573</v>
      </c>
      <c r="C3907" t="s">
        <v>20521</v>
      </c>
    </row>
    <row r="3908" spans="1:3" x14ac:dyDescent="0.35">
      <c r="A3908" t="s">
        <v>4574</v>
      </c>
      <c r="B3908" t="s">
        <v>4574</v>
      </c>
      <c r="C3908" t="s">
        <v>20522</v>
      </c>
    </row>
    <row r="3909" spans="1:3" x14ac:dyDescent="0.35">
      <c r="A3909" t="s">
        <v>4575</v>
      </c>
      <c r="B3909" t="s">
        <v>4575</v>
      </c>
      <c r="C3909" t="s">
        <v>20523</v>
      </c>
    </row>
    <row r="3910" spans="1:3" x14ac:dyDescent="0.35">
      <c r="A3910" t="s">
        <v>4576</v>
      </c>
      <c r="B3910" t="s">
        <v>4576</v>
      </c>
      <c r="C3910" t="s">
        <v>20524</v>
      </c>
    </row>
    <row r="3911" spans="1:3" x14ac:dyDescent="0.35">
      <c r="A3911" t="s">
        <v>4577</v>
      </c>
      <c r="B3911" t="s">
        <v>4577</v>
      </c>
      <c r="C3911" t="s">
        <v>20525</v>
      </c>
    </row>
    <row r="3912" spans="1:3" x14ac:dyDescent="0.35">
      <c r="A3912" t="s">
        <v>4578</v>
      </c>
      <c r="B3912" t="s">
        <v>4578</v>
      </c>
      <c r="C3912" t="s">
        <v>20526</v>
      </c>
    </row>
    <row r="3913" spans="1:3" x14ac:dyDescent="0.35">
      <c r="A3913" t="s">
        <v>4579</v>
      </c>
      <c r="B3913" t="s">
        <v>4579</v>
      </c>
      <c r="C3913" t="s">
        <v>20527</v>
      </c>
    </row>
    <row r="3914" spans="1:3" x14ac:dyDescent="0.35">
      <c r="A3914" t="s">
        <v>4580</v>
      </c>
      <c r="B3914" t="s">
        <v>4580</v>
      </c>
      <c r="C3914" t="s">
        <v>20528</v>
      </c>
    </row>
    <row r="3915" spans="1:3" x14ac:dyDescent="0.35">
      <c r="A3915" t="s">
        <v>4581</v>
      </c>
      <c r="B3915" t="s">
        <v>4581</v>
      </c>
      <c r="C3915" t="s">
        <v>20529</v>
      </c>
    </row>
    <row r="3916" spans="1:3" x14ac:dyDescent="0.35">
      <c r="A3916" t="s">
        <v>4582</v>
      </c>
      <c r="B3916" t="s">
        <v>4582</v>
      </c>
      <c r="C3916" t="s">
        <v>20530</v>
      </c>
    </row>
    <row r="3917" spans="1:3" x14ac:dyDescent="0.35">
      <c r="A3917" t="s">
        <v>4583</v>
      </c>
      <c r="B3917" t="s">
        <v>4583</v>
      </c>
      <c r="C3917" t="s">
        <v>20531</v>
      </c>
    </row>
    <row r="3918" spans="1:3" x14ac:dyDescent="0.35">
      <c r="A3918" t="s">
        <v>4584</v>
      </c>
      <c r="B3918" t="s">
        <v>4584</v>
      </c>
      <c r="C3918" t="s">
        <v>20532</v>
      </c>
    </row>
    <row r="3919" spans="1:3" x14ac:dyDescent="0.35">
      <c r="A3919" t="s">
        <v>4585</v>
      </c>
      <c r="B3919" t="s">
        <v>4585</v>
      </c>
      <c r="C3919" t="s">
        <v>20533</v>
      </c>
    </row>
    <row r="3920" spans="1:3" x14ac:dyDescent="0.35">
      <c r="A3920" t="s">
        <v>4586</v>
      </c>
      <c r="B3920" t="s">
        <v>4586</v>
      </c>
      <c r="C3920" t="s">
        <v>20534</v>
      </c>
    </row>
    <row r="3921" spans="1:3" x14ac:dyDescent="0.35">
      <c r="A3921" t="s">
        <v>4587</v>
      </c>
      <c r="B3921" t="s">
        <v>4587</v>
      </c>
      <c r="C3921" t="s">
        <v>20535</v>
      </c>
    </row>
    <row r="3922" spans="1:3" x14ac:dyDescent="0.35">
      <c r="A3922" t="s">
        <v>4588</v>
      </c>
      <c r="B3922" t="s">
        <v>4588</v>
      </c>
      <c r="C3922" t="s">
        <v>20536</v>
      </c>
    </row>
    <row r="3923" spans="1:3" x14ac:dyDescent="0.35">
      <c r="A3923" t="s">
        <v>4589</v>
      </c>
      <c r="B3923" t="s">
        <v>4589</v>
      </c>
      <c r="C3923" t="s">
        <v>20537</v>
      </c>
    </row>
    <row r="3924" spans="1:3" x14ac:dyDescent="0.35">
      <c r="A3924" t="s">
        <v>4590</v>
      </c>
      <c r="B3924" t="s">
        <v>4590</v>
      </c>
      <c r="C3924" t="s">
        <v>20538</v>
      </c>
    </row>
    <row r="3925" spans="1:3" x14ac:dyDescent="0.35">
      <c r="A3925" t="s">
        <v>4591</v>
      </c>
      <c r="B3925" t="s">
        <v>4591</v>
      </c>
      <c r="C3925" t="s">
        <v>20539</v>
      </c>
    </row>
    <row r="3926" spans="1:3" x14ac:dyDescent="0.35">
      <c r="A3926" t="s">
        <v>4592</v>
      </c>
      <c r="B3926" t="s">
        <v>4592</v>
      </c>
      <c r="C3926" t="s">
        <v>20540</v>
      </c>
    </row>
    <row r="3927" spans="1:3" x14ac:dyDescent="0.35">
      <c r="A3927" t="s">
        <v>4593</v>
      </c>
      <c r="B3927" t="s">
        <v>4593</v>
      </c>
      <c r="C3927" t="s">
        <v>20541</v>
      </c>
    </row>
    <row r="3928" spans="1:3" x14ac:dyDescent="0.35">
      <c r="A3928" t="s">
        <v>4594</v>
      </c>
      <c r="B3928" t="s">
        <v>4594</v>
      </c>
      <c r="C3928" t="s">
        <v>20542</v>
      </c>
    </row>
    <row r="3929" spans="1:3" x14ac:dyDescent="0.35">
      <c r="A3929" t="s">
        <v>4595</v>
      </c>
      <c r="B3929" t="s">
        <v>4595</v>
      </c>
      <c r="C3929" t="s">
        <v>20543</v>
      </c>
    </row>
    <row r="3930" spans="1:3" x14ac:dyDescent="0.35">
      <c r="A3930" t="s">
        <v>4596</v>
      </c>
      <c r="B3930" t="s">
        <v>4596</v>
      </c>
      <c r="C3930" t="s">
        <v>20544</v>
      </c>
    </row>
    <row r="3931" spans="1:3" x14ac:dyDescent="0.35">
      <c r="A3931" t="s">
        <v>4597</v>
      </c>
      <c r="B3931" t="s">
        <v>4597</v>
      </c>
      <c r="C3931" t="s">
        <v>20545</v>
      </c>
    </row>
    <row r="3932" spans="1:3" x14ac:dyDescent="0.35">
      <c r="A3932" t="s">
        <v>4598</v>
      </c>
      <c r="B3932" t="s">
        <v>4598</v>
      </c>
      <c r="C3932" t="s">
        <v>20546</v>
      </c>
    </row>
    <row r="3933" spans="1:3" x14ac:dyDescent="0.35">
      <c r="A3933" t="s">
        <v>4599</v>
      </c>
      <c r="B3933" t="s">
        <v>4599</v>
      </c>
      <c r="C3933" t="s">
        <v>20547</v>
      </c>
    </row>
    <row r="3934" spans="1:3" x14ac:dyDescent="0.35">
      <c r="A3934" t="s">
        <v>4600</v>
      </c>
      <c r="B3934" t="s">
        <v>4600</v>
      </c>
      <c r="C3934" t="s">
        <v>20548</v>
      </c>
    </row>
    <row r="3935" spans="1:3" x14ac:dyDescent="0.35">
      <c r="A3935" t="s">
        <v>4601</v>
      </c>
      <c r="B3935" t="s">
        <v>4601</v>
      </c>
      <c r="C3935" t="s">
        <v>20549</v>
      </c>
    </row>
    <row r="3936" spans="1:3" x14ac:dyDescent="0.35">
      <c r="A3936" t="s">
        <v>4602</v>
      </c>
      <c r="B3936" t="s">
        <v>4602</v>
      </c>
      <c r="C3936" t="s">
        <v>20550</v>
      </c>
    </row>
    <row r="3937" spans="1:3" x14ac:dyDescent="0.35">
      <c r="A3937" t="s">
        <v>4603</v>
      </c>
      <c r="B3937" t="s">
        <v>4603</v>
      </c>
      <c r="C3937" t="s">
        <v>20551</v>
      </c>
    </row>
    <row r="3938" spans="1:3" x14ac:dyDescent="0.35">
      <c r="A3938" t="s">
        <v>4604</v>
      </c>
      <c r="B3938" t="s">
        <v>4604</v>
      </c>
      <c r="C3938" t="s">
        <v>20552</v>
      </c>
    </row>
    <row r="3939" spans="1:3" x14ac:dyDescent="0.35">
      <c r="A3939" t="s">
        <v>4605</v>
      </c>
      <c r="B3939" t="s">
        <v>4605</v>
      </c>
      <c r="C3939" t="s">
        <v>20553</v>
      </c>
    </row>
    <row r="3940" spans="1:3" x14ac:dyDescent="0.35">
      <c r="A3940" t="s">
        <v>4606</v>
      </c>
      <c r="B3940" t="s">
        <v>4606</v>
      </c>
      <c r="C3940" t="s">
        <v>20554</v>
      </c>
    </row>
    <row r="3941" spans="1:3" x14ac:dyDescent="0.35">
      <c r="A3941" t="s">
        <v>4607</v>
      </c>
      <c r="B3941" t="s">
        <v>4607</v>
      </c>
      <c r="C3941" t="s">
        <v>20555</v>
      </c>
    </row>
    <row r="3942" spans="1:3" x14ac:dyDescent="0.35">
      <c r="A3942" t="s">
        <v>4608</v>
      </c>
      <c r="B3942" t="s">
        <v>4608</v>
      </c>
      <c r="C3942" t="s">
        <v>20556</v>
      </c>
    </row>
    <row r="3943" spans="1:3" x14ac:dyDescent="0.35">
      <c r="A3943" t="s">
        <v>4609</v>
      </c>
      <c r="B3943" t="s">
        <v>4609</v>
      </c>
      <c r="C3943" t="s">
        <v>20557</v>
      </c>
    </row>
    <row r="3944" spans="1:3" x14ac:dyDescent="0.35">
      <c r="A3944" t="s">
        <v>4610</v>
      </c>
      <c r="B3944" t="s">
        <v>4610</v>
      </c>
      <c r="C3944" t="s">
        <v>20558</v>
      </c>
    </row>
    <row r="3945" spans="1:3" x14ac:dyDescent="0.35">
      <c r="A3945" t="s">
        <v>4611</v>
      </c>
      <c r="B3945" t="s">
        <v>4611</v>
      </c>
      <c r="C3945" t="s">
        <v>20559</v>
      </c>
    </row>
    <row r="3946" spans="1:3" x14ac:dyDescent="0.35">
      <c r="A3946" t="s">
        <v>4612</v>
      </c>
      <c r="B3946" t="s">
        <v>4612</v>
      </c>
      <c r="C3946" t="s">
        <v>20560</v>
      </c>
    </row>
    <row r="3947" spans="1:3" x14ac:dyDescent="0.35">
      <c r="A3947" t="s">
        <v>4613</v>
      </c>
      <c r="B3947" t="s">
        <v>4613</v>
      </c>
      <c r="C3947" t="s">
        <v>20561</v>
      </c>
    </row>
    <row r="3948" spans="1:3" x14ac:dyDescent="0.35">
      <c r="A3948" t="s">
        <v>4614</v>
      </c>
      <c r="B3948" t="s">
        <v>4614</v>
      </c>
      <c r="C3948" t="s">
        <v>20562</v>
      </c>
    </row>
    <row r="3949" spans="1:3" x14ac:dyDescent="0.35">
      <c r="A3949" t="s">
        <v>4615</v>
      </c>
      <c r="B3949" t="s">
        <v>4615</v>
      </c>
      <c r="C3949" t="s">
        <v>20563</v>
      </c>
    </row>
    <row r="3950" spans="1:3" x14ac:dyDescent="0.35">
      <c r="A3950" t="s">
        <v>4616</v>
      </c>
      <c r="B3950" t="s">
        <v>4616</v>
      </c>
      <c r="C3950" t="s">
        <v>20564</v>
      </c>
    </row>
    <row r="3951" spans="1:3" x14ac:dyDescent="0.35">
      <c r="A3951" t="s">
        <v>4617</v>
      </c>
      <c r="B3951" t="s">
        <v>4617</v>
      </c>
      <c r="C3951" t="s">
        <v>20565</v>
      </c>
    </row>
    <row r="3952" spans="1:3" x14ac:dyDescent="0.35">
      <c r="A3952" t="s">
        <v>4618</v>
      </c>
      <c r="B3952" t="s">
        <v>4618</v>
      </c>
      <c r="C3952" t="s">
        <v>20566</v>
      </c>
    </row>
    <row r="3953" spans="1:3" x14ac:dyDescent="0.35">
      <c r="A3953" t="s">
        <v>4619</v>
      </c>
      <c r="B3953" t="s">
        <v>4619</v>
      </c>
      <c r="C3953" t="s">
        <v>20567</v>
      </c>
    </row>
    <row r="3954" spans="1:3" x14ac:dyDescent="0.35">
      <c r="A3954" t="s">
        <v>4620</v>
      </c>
      <c r="B3954" t="s">
        <v>4620</v>
      </c>
      <c r="C3954" t="s">
        <v>20568</v>
      </c>
    </row>
    <row r="3955" spans="1:3" x14ac:dyDescent="0.35">
      <c r="A3955" t="s">
        <v>4621</v>
      </c>
      <c r="B3955" t="s">
        <v>4621</v>
      </c>
      <c r="C3955" t="s">
        <v>20569</v>
      </c>
    </row>
    <row r="3956" spans="1:3" x14ac:dyDescent="0.35">
      <c r="A3956" t="s">
        <v>4622</v>
      </c>
      <c r="B3956" t="s">
        <v>4622</v>
      </c>
      <c r="C3956" t="s">
        <v>20570</v>
      </c>
    </row>
    <row r="3957" spans="1:3" x14ac:dyDescent="0.35">
      <c r="A3957" t="s">
        <v>4623</v>
      </c>
      <c r="B3957" t="s">
        <v>4623</v>
      </c>
      <c r="C3957" t="s">
        <v>20571</v>
      </c>
    </row>
    <row r="3958" spans="1:3" x14ac:dyDescent="0.35">
      <c r="A3958" t="s">
        <v>4624</v>
      </c>
      <c r="B3958" t="s">
        <v>4624</v>
      </c>
      <c r="C3958" t="s">
        <v>20572</v>
      </c>
    </row>
    <row r="3959" spans="1:3" x14ac:dyDescent="0.35">
      <c r="A3959" t="s">
        <v>4625</v>
      </c>
      <c r="B3959" t="s">
        <v>4625</v>
      </c>
      <c r="C3959" t="s">
        <v>20573</v>
      </c>
    </row>
    <row r="3960" spans="1:3" x14ac:dyDescent="0.35">
      <c r="A3960" t="s">
        <v>4626</v>
      </c>
      <c r="B3960" t="s">
        <v>4626</v>
      </c>
      <c r="C3960" t="s">
        <v>20574</v>
      </c>
    </row>
    <row r="3961" spans="1:3" x14ac:dyDescent="0.35">
      <c r="A3961" t="s">
        <v>4627</v>
      </c>
      <c r="B3961" t="s">
        <v>4627</v>
      </c>
      <c r="C3961" t="s">
        <v>20575</v>
      </c>
    </row>
    <row r="3962" spans="1:3" x14ac:dyDescent="0.35">
      <c r="A3962" t="s">
        <v>4628</v>
      </c>
      <c r="B3962" t="s">
        <v>4628</v>
      </c>
      <c r="C3962" t="s">
        <v>20576</v>
      </c>
    </row>
    <row r="3963" spans="1:3" x14ac:dyDescent="0.35">
      <c r="A3963" t="s">
        <v>4629</v>
      </c>
      <c r="B3963" t="s">
        <v>4629</v>
      </c>
      <c r="C3963" t="s">
        <v>20577</v>
      </c>
    </row>
    <row r="3964" spans="1:3" x14ac:dyDescent="0.35">
      <c r="A3964" t="s">
        <v>4630</v>
      </c>
      <c r="B3964" t="s">
        <v>4630</v>
      </c>
      <c r="C3964" t="s">
        <v>20578</v>
      </c>
    </row>
    <row r="3965" spans="1:3" x14ac:dyDescent="0.35">
      <c r="A3965" t="s">
        <v>4631</v>
      </c>
      <c r="B3965" t="s">
        <v>4631</v>
      </c>
      <c r="C3965" t="s">
        <v>20579</v>
      </c>
    </row>
    <row r="3966" spans="1:3" x14ac:dyDescent="0.35">
      <c r="A3966" t="s">
        <v>4632</v>
      </c>
      <c r="B3966" t="s">
        <v>4632</v>
      </c>
      <c r="C3966" t="s">
        <v>20580</v>
      </c>
    </row>
    <row r="3967" spans="1:3" x14ac:dyDescent="0.35">
      <c r="A3967" t="s">
        <v>4633</v>
      </c>
      <c r="B3967" t="s">
        <v>4633</v>
      </c>
      <c r="C3967" t="s">
        <v>20581</v>
      </c>
    </row>
    <row r="3968" spans="1:3" x14ac:dyDescent="0.35">
      <c r="A3968" t="s">
        <v>4634</v>
      </c>
      <c r="B3968" t="s">
        <v>4634</v>
      </c>
      <c r="C3968" t="s">
        <v>20582</v>
      </c>
    </row>
    <row r="3969" spans="1:3" x14ac:dyDescent="0.35">
      <c r="A3969" t="s">
        <v>4635</v>
      </c>
      <c r="B3969" t="s">
        <v>4635</v>
      </c>
      <c r="C3969" t="s">
        <v>20583</v>
      </c>
    </row>
    <row r="3970" spans="1:3" x14ac:dyDescent="0.35">
      <c r="A3970" t="s">
        <v>4636</v>
      </c>
      <c r="B3970" t="s">
        <v>4636</v>
      </c>
      <c r="C3970" t="s">
        <v>20584</v>
      </c>
    </row>
    <row r="3971" spans="1:3" x14ac:dyDescent="0.35">
      <c r="A3971" t="s">
        <v>4637</v>
      </c>
      <c r="B3971" t="s">
        <v>4637</v>
      </c>
      <c r="C3971" t="s">
        <v>20585</v>
      </c>
    </row>
    <row r="3972" spans="1:3" x14ac:dyDescent="0.35">
      <c r="A3972" t="s">
        <v>4638</v>
      </c>
      <c r="B3972" t="s">
        <v>4638</v>
      </c>
      <c r="C3972" t="s">
        <v>20586</v>
      </c>
    </row>
    <row r="3973" spans="1:3" x14ac:dyDescent="0.35">
      <c r="A3973" t="s">
        <v>4639</v>
      </c>
      <c r="B3973" t="s">
        <v>4639</v>
      </c>
      <c r="C3973" t="s">
        <v>20587</v>
      </c>
    </row>
    <row r="3974" spans="1:3" x14ac:dyDescent="0.35">
      <c r="A3974" t="s">
        <v>4640</v>
      </c>
      <c r="B3974" t="s">
        <v>4640</v>
      </c>
      <c r="C3974" t="s">
        <v>20588</v>
      </c>
    </row>
    <row r="3975" spans="1:3" x14ac:dyDescent="0.35">
      <c r="A3975" t="s">
        <v>4641</v>
      </c>
      <c r="B3975" t="s">
        <v>4641</v>
      </c>
      <c r="C3975" t="s">
        <v>20589</v>
      </c>
    </row>
    <row r="3976" spans="1:3" x14ac:dyDescent="0.35">
      <c r="A3976" t="s">
        <v>4642</v>
      </c>
      <c r="B3976" t="s">
        <v>4642</v>
      </c>
      <c r="C3976" t="s">
        <v>20590</v>
      </c>
    </row>
    <row r="3977" spans="1:3" x14ac:dyDescent="0.35">
      <c r="A3977" t="s">
        <v>4643</v>
      </c>
      <c r="B3977" t="s">
        <v>4643</v>
      </c>
      <c r="C3977" t="s">
        <v>20591</v>
      </c>
    </row>
    <row r="3978" spans="1:3" x14ac:dyDescent="0.35">
      <c r="A3978" t="s">
        <v>4644</v>
      </c>
      <c r="B3978" t="s">
        <v>4644</v>
      </c>
      <c r="C3978" t="s">
        <v>20592</v>
      </c>
    </row>
    <row r="3979" spans="1:3" x14ac:dyDescent="0.35">
      <c r="A3979" t="s">
        <v>4645</v>
      </c>
      <c r="B3979" t="s">
        <v>4645</v>
      </c>
      <c r="C3979" t="s">
        <v>20593</v>
      </c>
    </row>
    <row r="3980" spans="1:3" x14ac:dyDescent="0.35">
      <c r="A3980" t="s">
        <v>4646</v>
      </c>
      <c r="B3980" t="s">
        <v>4646</v>
      </c>
      <c r="C3980" t="s">
        <v>20594</v>
      </c>
    </row>
    <row r="3981" spans="1:3" x14ac:dyDescent="0.35">
      <c r="A3981" t="s">
        <v>4647</v>
      </c>
      <c r="B3981" t="s">
        <v>4647</v>
      </c>
      <c r="C3981" t="s">
        <v>20595</v>
      </c>
    </row>
    <row r="3982" spans="1:3" x14ac:dyDescent="0.35">
      <c r="A3982" t="s">
        <v>4648</v>
      </c>
      <c r="B3982" t="s">
        <v>4648</v>
      </c>
      <c r="C3982" t="s">
        <v>20596</v>
      </c>
    </row>
    <row r="3983" spans="1:3" x14ac:dyDescent="0.35">
      <c r="A3983" t="s">
        <v>4649</v>
      </c>
      <c r="B3983" t="s">
        <v>4649</v>
      </c>
      <c r="C3983" t="s">
        <v>20597</v>
      </c>
    </row>
    <row r="3984" spans="1:3" x14ac:dyDescent="0.35">
      <c r="A3984" t="s">
        <v>4650</v>
      </c>
      <c r="B3984" t="s">
        <v>4650</v>
      </c>
      <c r="C3984" t="s">
        <v>20598</v>
      </c>
    </row>
    <row r="3985" spans="1:3" x14ac:dyDescent="0.35">
      <c r="A3985" t="s">
        <v>4651</v>
      </c>
      <c r="B3985" t="s">
        <v>4651</v>
      </c>
      <c r="C3985" t="s">
        <v>20599</v>
      </c>
    </row>
    <row r="3986" spans="1:3" x14ac:dyDescent="0.35">
      <c r="A3986" t="s">
        <v>4652</v>
      </c>
      <c r="B3986" t="s">
        <v>4652</v>
      </c>
      <c r="C3986" t="s">
        <v>20600</v>
      </c>
    </row>
    <row r="3987" spans="1:3" x14ac:dyDescent="0.35">
      <c r="A3987" t="s">
        <v>4653</v>
      </c>
      <c r="B3987" t="s">
        <v>4653</v>
      </c>
      <c r="C3987" t="s">
        <v>20601</v>
      </c>
    </row>
    <row r="3988" spans="1:3" x14ac:dyDescent="0.35">
      <c r="A3988" t="s">
        <v>4654</v>
      </c>
      <c r="B3988" t="s">
        <v>4654</v>
      </c>
      <c r="C3988" t="s">
        <v>20602</v>
      </c>
    </row>
    <row r="3989" spans="1:3" x14ac:dyDescent="0.35">
      <c r="A3989" t="s">
        <v>4655</v>
      </c>
      <c r="B3989" t="s">
        <v>4655</v>
      </c>
      <c r="C3989" t="s">
        <v>20603</v>
      </c>
    </row>
    <row r="3990" spans="1:3" x14ac:dyDescent="0.35">
      <c r="A3990" t="s">
        <v>4656</v>
      </c>
      <c r="B3990" t="s">
        <v>4656</v>
      </c>
      <c r="C3990" t="s">
        <v>20604</v>
      </c>
    </row>
    <row r="3991" spans="1:3" x14ac:dyDescent="0.35">
      <c r="A3991" t="s">
        <v>4657</v>
      </c>
      <c r="B3991" t="s">
        <v>4657</v>
      </c>
      <c r="C3991" t="s">
        <v>20605</v>
      </c>
    </row>
    <row r="3992" spans="1:3" x14ac:dyDescent="0.35">
      <c r="A3992" t="s">
        <v>4658</v>
      </c>
      <c r="B3992" t="s">
        <v>4658</v>
      </c>
      <c r="C3992" t="s">
        <v>20606</v>
      </c>
    </row>
    <row r="3993" spans="1:3" x14ac:dyDescent="0.35">
      <c r="A3993" t="s">
        <v>4659</v>
      </c>
      <c r="B3993" t="s">
        <v>4659</v>
      </c>
      <c r="C3993" t="s">
        <v>20607</v>
      </c>
    </row>
    <row r="3994" spans="1:3" x14ac:dyDescent="0.35">
      <c r="A3994" t="s">
        <v>34458</v>
      </c>
      <c r="B3994" t="s">
        <v>4660</v>
      </c>
      <c r="C3994" t="s">
        <v>20608</v>
      </c>
    </row>
    <row r="3995" spans="1:3" x14ac:dyDescent="0.35">
      <c r="A3995" t="s">
        <v>4661</v>
      </c>
      <c r="B3995" t="s">
        <v>4661</v>
      </c>
      <c r="C3995" t="s">
        <v>20609</v>
      </c>
    </row>
    <row r="3996" spans="1:3" x14ac:dyDescent="0.35">
      <c r="A3996" t="s">
        <v>4662</v>
      </c>
      <c r="B3996" t="s">
        <v>4662</v>
      </c>
      <c r="C3996" t="s">
        <v>20610</v>
      </c>
    </row>
    <row r="3997" spans="1:3" x14ac:dyDescent="0.35">
      <c r="A3997" t="s">
        <v>4663</v>
      </c>
      <c r="B3997" t="s">
        <v>4663</v>
      </c>
      <c r="C3997" t="s">
        <v>20611</v>
      </c>
    </row>
    <row r="3998" spans="1:3" x14ac:dyDescent="0.35">
      <c r="A3998" t="s">
        <v>4664</v>
      </c>
      <c r="B3998" t="s">
        <v>4664</v>
      </c>
      <c r="C3998" t="s">
        <v>20612</v>
      </c>
    </row>
    <row r="3999" spans="1:3" x14ac:dyDescent="0.35">
      <c r="A3999" t="s">
        <v>4665</v>
      </c>
      <c r="B3999" t="s">
        <v>4665</v>
      </c>
      <c r="C3999" t="s">
        <v>20613</v>
      </c>
    </row>
    <row r="4000" spans="1:3" x14ac:dyDescent="0.35">
      <c r="A4000" t="s">
        <v>4666</v>
      </c>
      <c r="B4000" t="s">
        <v>4666</v>
      </c>
      <c r="C4000" t="s">
        <v>20614</v>
      </c>
    </row>
    <row r="4001" spans="1:3" x14ac:dyDescent="0.35">
      <c r="A4001" t="s">
        <v>4667</v>
      </c>
      <c r="B4001" t="s">
        <v>4667</v>
      </c>
      <c r="C4001" t="s">
        <v>20615</v>
      </c>
    </row>
    <row r="4002" spans="1:3" x14ac:dyDescent="0.35">
      <c r="A4002" t="s">
        <v>4668</v>
      </c>
      <c r="B4002" t="s">
        <v>4668</v>
      </c>
      <c r="C4002" t="s">
        <v>20616</v>
      </c>
    </row>
    <row r="4003" spans="1:3" x14ac:dyDescent="0.35">
      <c r="A4003" t="s">
        <v>4669</v>
      </c>
      <c r="B4003" t="s">
        <v>4669</v>
      </c>
      <c r="C4003" t="s">
        <v>20617</v>
      </c>
    </row>
    <row r="4004" spans="1:3" x14ac:dyDescent="0.35">
      <c r="A4004" t="s">
        <v>4670</v>
      </c>
      <c r="B4004" t="s">
        <v>4670</v>
      </c>
      <c r="C4004" t="s">
        <v>20618</v>
      </c>
    </row>
    <row r="4005" spans="1:3" x14ac:dyDescent="0.35">
      <c r="A4005" t="s">
        <v>4671</v>
      </c>
      <c r="B4005" t="s">
        <v>4671</v>
      </c>
      <c r="C4005" t="s">
        <v>20619</v>
      </c>
    </row>
    <row r="4006" spans="1:3" x14ac:dyDescent="0.35">
      <c r="A4006" t="s">
        <v>4672</v>
      </c>
      <c r="B4006" t="s">
        <v>4672</v>
      </c>
      <c r="C4006" t="s">
        <v>20620</v>
      </c>
    </row>
    <row r="4007" spans="1:3" x14ac:dyDescent="0.35">
      <c r="A4007" t="s">
        <v>4673</v>
      </c>
      <c r="B4007" t="s">
        <v>4673</v>
      </c>
      <c r="C4007" t="s">
        <v>20621</v>
      </c>
    </row>
    <row r="4008" spans="1:3" x14ac:dyDescent="0.35">
      <c r="A4008" t="s">
        <v>4674</v>
      </c>
      <c r="B4008" t="s">
        <v>4674</v>
      </c>
      <c r="C4008" t="s">
        <v>20622</v>
      </c>
    </row>
    <row r="4009" spans="1:3" x14ac:dyDescent="0.35">
      <c r="A4009" t="s">
        <v>4675</v>
      </c>
      <c r="B4009" t="s">
        <v>4675</v>
      </c>
      <c r="C4009" t="s">
        <v>20623</v>
      </c>
    </row>
    <row r="4010" spans="1:3" x14ac:dyDescent="0.35">
      <c r="A4010" t="s">
        <v>4676</v>
      </c>
      <c r="B4010" t="s">
        <v>4676</v>
      </c>
      <c r="C4010" t="s">
        <v>20624</v>
      </c>
    </row>
    <row r="4011" spans="1:3" x14ac:dyDescent="0.35">
      <c r="A4011" t="s">
        <v>4677</v>
      </c>
      <c r="B4011" t="s">
        <v>4677</v>
      </c>
      <c r="C4011" t="s">
        <v>20625</v>
      </c>
    </row>
    <row r="4012" spans="1:3" x14ac:dyDescent="0.35">
      <c r="A4012" t="s">
        <v>4678</v>
      </c>
      <c r="B4012" t="s">
        <v>4678</v>
      </c>
      <c r="C4012" t="s">
        <v>20626</v>
      </c>
    </row>
    <row r="4013" spans="1:3" x14ac:dyDescent="0.35">
      <c r="A4013" t="s">
        <v>4679</v>
      </c>
      <c r="B4013" t="s">
        <v>4679</v>
      </c>
      <c r="C4013" t="s">
        <v>20627</v>
      </c>
    </row>
    <row r="4014" spans="1:3" x14ac:dyDescent="0.35">
      <c r="A4014" t="s">
        <v>4680</v>
      </c>
      <c r="B4014" t="s">
        <v>4680</v>
      </c>
      <c r="C4014" t="s">
        <v>20628</v>
      </c>
    </row>
    <row r="4015" spans="1:3" x14ac:dyDescent="0.35">
      <c r="A4015" t="s">
        <v>4681</v>
      </c>
      <c r="B4015" t="s">
        <v>4681</v>
      </c>
      <c r="C4015" t="s">
        <v>20629</v>
      </c>
    </row>
    <row r="4016" spans="1:3" x14ac:dyDescent="0.35">
      <c r="A4016" t="s">
        <v>4682</v>
      </c>
      <c r="B4016" t="s">
        <v>4682</v>
      </c>
      <c r="C4016" t="s">
        <v>20630</v>
      </c>
    </row>
    <row r="4017" spans="1:3" x14ac:dyDescent="0.35">
      <c r="A4017" t="s">
        <v>4683</v>
      </c>
      <c r="B4017" t="s">
        <v>4683</v>
      </c>
      <c r="C4017" t="s">
        <v>20631</v>
      </c>
    </row>
    <row r="4018" spans="1:3" x14ac:dyDescent="0.35">
      <c r="A4018" t="s">
        <v>4684</v>
      </c>
      <c r="B4018" t="s">
        <v>4684</v>
      </c>
      <c r="C4018" t="s">
        <v>20632</v>
      </c>
    </row>
    <row r="4019" spans="1:3" x14ac:dyDescent="0.35">
      <c r="A4019" t="s">
        <v>34459</v>
      </c>
      <c r="B4019" t="s">
        <v>36232</v>
      </c>
      <c r="C4019" t="s">
        <v>20633</v>
      </c>
    </row>
    <row r="4020" spans="1:3" x14ac:dyDescent="0.35">
      <c r="A4020" t="s">
        <v>34460</v>
      </c>
      <c r="B4020" t="s">
        <v>4685</v>
      </c>
      <c r="C4020" t="s">
        <v>20634</v>
      </c>
    </row>
    <row r="4021" spans="1:3" x14ac:dyDescent="0.35">
      <c r="A4021" t="s">
        <v>34461</v>
      </c>
      <c r="B4021" t="s">
        <v>4686</v>
      </c>
      <c r="C4021" t="s">
        <v>20635</v>
      </c>
    </row>
    <row r="4022" spans="1:3" x14ac:dyDescent="0.35">
      <c r="A4022" t="s">
        <v>4687</v>
      </c>
      <c r="B4022" t="s">
        <v>4687</v>
      </c>
      <c r="C4022" t="s">
        <v>20636</v>
      </c>
    </row>
    <row r="4023" spans="1:3" x14ac:dyDescent="0.35">
      <c r="A4023" t="s">
        <v>4688</v>
      </c>
      <c r="B4023" t="s">
        <v>4688</v>
      </c>
      <c r="C4023" t="s">
        <v>20637</v>
      </c>
    </row>
    <row r="4024" spans="1:3" x14ac:dyDescent="0.35">
      <c r="A4024" t="s">
        <v>34462</v>
      </c>
      <c r="B4024" t="s">
        <v>4689</v>
      </c>
      <c r="C4024" t="s">
        <v>20638</v>
      </c>
    </row>
    <row r="4025" spans="1:3" x14ac:dyDescent="0.35">
      <c r="A4025" t="s">
        <v>34463</v>
      </c>
      <c r="B4025" t="s">
        <v>4690</v>
      </c>
      <c r="C4025" t="s">
        <v>20639</v>
      </c>
    </row>
    <row r="4026" spans="1:3" x14ac:dyDescent="0.35">
      <c r="A4026" t="s">
        <v>4691</v>
      </c>
      <c r="B4026" t="s">
        <v>4691</v>
      </c>
      <c r="C4026" t="s">
        <v>20640</v>
      </c>
    </row>
    <row r="4027" spans="1:3" x14ac:dyDescent="0.35">
      <c r="A4027" t="s">
        <v>4692</v>
      </c>
      <c r="B4027" t="s">
        <v>4692</v>
      </c>
      <c r="C4027" t="s">
        <v>20641</v>
      </c>
    </row>
    <row r="4028" spans="1:3" x14ac:dyDescent="0.35">
      <c r="A4028" t="s">
        <v>4693</v>
      </c>
      <c r="B4028" t="s">
        <v>4693</v>
      </c>
      <c r="C4028" t="s">
        <v>20642</v>
      </c>
    </row>
    <row r="4029" spans="1:3" x14ac:dyDescent="0.35">
      <c r="A4029" t="s">
        <v>34464</v>
      </c>
      <c r="B4029" t="s">
        <v>4694</v>
      </c>
      <c r="C4029" t="s">
        <v>20643</v>
      </c>
    </row>
    <row r="4030" spans="1:3" x14ac:dyDescent="0.35">
      <c r="A4030" t="s">
        <v>4695</v>
      </c>
      <c r="B4030" t="s">
        <v>4695</v>
      </c>
      <c r="C4030" t="s">
        <v>20644</v>
      </c>
    </row>
    <row r="4031" spans="1:3" x14ac:dyDescent="0.35">
      <c r="A4031" t="s">
        <v>4696</v>
      </c>
      <c r="B4031" t="s">
        <v>4696</v>
      </c>
      <c r="C4031" t="s">
        <v>20645</v>
      </c>
    </row>
    <row r="4032" spans="1:3" x14ac:dyDescent="0.35">
      <c r="A4032" t="s">
        <v>34465</v>
      </c>
      <c r="B4032" t="s">
        <v>4697</v>
      </c>
      <c r="C4032" t="s">
        <v>20646</v>
      </c>
    </row>
    <row r="4033" spans="1:3" x14ac:dyDescent="0.35">
      <c r="A4033" t="s">
        <v>4698</v>
      </c>
      <c r="B4033" t="s">
        <v>4698</v>
      </c>
      <c r="C4033" t="s">
        <v>20647</v>
      </c>
    </row>
    <row r="4034" spans="1:3" x14ac:dyDescent="0.35">
      <c r="A4034" t="s">
        <v>4699</v>
      </c>
      <c r="B4034" t="s">
        <v>4699</v>
      </c>
      <c r="C4034" t="s">
        <v>20648</v>
      </c>
    </row>
    <row r="4035" spans="1:3" x14ac:dyDescent="0.35">
      <c r="A4035" t="s">
        <v>4700</v>
      </c>
      <c r="B4035" t="s">
        <v>4700</v>
      </c>
      <c r="C4035" t="s">
        <v>20649</v>
      </c>
    </row>
    <row r="4036" spans="1:3" x14ac:dyDescent="0.35">
      <c r="A4036" t="s">
        <v>4701</v>
      </c>
      <c r="B4036" t="s">
        <v>4701</v>
      </c>
      <c r="C4036" t="s">
        <v>20650</v>
      </c>
    </row>
    <row r="4037" spans="1:3" x14ac:dyDescent="0.35">
      <c r="A4037" t="s">
        <v>34466</v>
      </c>
      <c r="B4037" t="s">
        <v>4702</v>
      </c>
      <c r="C4037" t="s">
        <v>20651</v>
      </c>
    </row>
    <row r="4038" spans="1:3" x14ac:dyDescent="0.35">
      <c r="A4038" t="s">
        <v>34467</v>
      </c>
      <c r="B4038" t="s">
        <v>4703</v>
      </c>
      <c r="C4038" t="s">
        <v>20652</v>
      </c>
    </row>
    <row r="4039" spans="1:3" x14ac:dyDescent="0.35">
      <c r="A4039" t="s">
        <v>4704</v>
      </c>
      <c r="B4039" t="s">
        <v>4704</v>
      </c>
      <c r="C4039" t="s">
        <v>20653</v>
      </c>
    </row>
    <row r="4040" spans="1:3" x14ac:dyDescent="0.35">
      <c r="A4040" t="s">
        <v>4705</v>
      </c>
      <c r="B4040" t="s">
        <v>4705</v>
      </c>
      <c r="C4040" t="s">
        <v>20654</v>
      </c>
    </row>
    <row r="4041" spans="1:3" x14ac:dyDescent="0.35">
      <c r="A4041" t="s">
        <v>4706</v>
      </c>
      <c r="B4041" t="s">
        <v>4706</v>
      </c>
      <c r="C4041" t="s">
        <v>20655</v>
      </c>
    </row>
    <row r="4042" spans="1:3" x14ac:dyDescent="0.35">
      <c r="A4042" t="s">
        <v>4707</v>
      </c>
      <c r="B4042" t="s">
        <v>4707</v>
      </c>
      <c r="C4042" t="s">
        <v>20656</v>
      </c>
    </row>
    <row r="4043" spans="1:3" x14ac:dyDescent="0.35">
      <c r="A4043" t="s">
        <v>34468</v>
      </c>
      <c r="B4043" t="s">
        <v>4708</v>
      </c>
      <c r="C4043" t="s">
        <v>20657</v>
      </c>
    </row>
    <row r="4044" spans="1:3" x14ac:dyDescent="0.35">
      <c r="A4044" t="s">
        <v>4709</v>
      </c>
      <c r="B4044" t="s">
        <v>4709</v>
      </c>
      <c r="C4044" t="s">
        <v>20658</v>
      </c>
    </row>
    <row r="4045" spans="1:3" x14ac:dyDescent="0.35">
      <c r="A4045" t="s">
        <v>4710</v>
      </c>
      <c r="B4045" t="s">
        <v>4710</v>
      </c>
      <c r="C4045" t="s">
        <v>20659</v>
      </c>
    </row>
    <row r="4046" spans="1:3" x14ac:dyDescent="0.35">
      <c r="A4046" t="s">
        <v>4711</v>
      </c>
      <c r="B4046" t="s">
        <v>4711</v>
      </c>
      <c r="C4046" t="s">
        <v>20660</v>
      </c>
    </row>
    <row r="4047" spans="1:3" x14ac:dyDescent="0.35">
      <c r="A4047" t="s">
        <v>4712</v>
      </c>
      <c r="B4047" t="s">
        <v>4712</v>
      </c>
      <c r="C4047" t="s">
        <v>20661</v>
      </c>
    </row>
    <row r="4048" spans="1:3" x14ac:dyDescent="0.35">
      <c r="A4048" t="s">
        <v>4713</v>
      </c>
      <c r="B4048" t="s">
        <v>4713</v>
      </c>
      <c r="C4048" t="s">
        <v>20662</v>
      </c>
    </row>
    <row r="4049" spans="1:3" x14ac:dyDescent="0.35">
      <c r="A4049" t="s">
        <v>4714</v>
      </c>
      <c r="B4049" t="s">
        <v>4714</v>
      </c>
      <c r="C4049" t="s">
        <v>20663</v>
      </c>
    </row>
    <row r="4050" spans="1:3" x14ac:dyDescent="0.35">
      <c r="A4050" t="s">
        <v>4715</v>
      </c>
      <c r="B4050" t="s">
        <v>4715</v>
      </c>
      <c r="C4050" t="s">
        <v>20664</v>
      </c>
    </row>
    <row r="4051" spans="1:3" x14ac:dyDescent="0.35">
      <c r="A4051" t="s">
        <v>4716</v>
      </c>
      <c r="B4051" t="s">
        <v>4716</v>
      </c>
      <c r="C4051" t="s">
        <v>20665</v>
      </c>
    </row>
    <row r="4052" spans="1:3" x14ac:dyDescent="0.35">
      <c r="A4052" t="s">
        <v>4717</v>
      </c>
      <c r="B4052" t="s">
        <v>4717</v>
      </c>
      <c r="C4052" t="s">
        <v>20666</v>
      </c>
    </row>
    <row r="4053" spans="1:3" x14ac:dyDescent="0.35">
      <c r="A4053" t="s">
        <v>4718</v>
      </c>
      <c r="B4053" t="s">
        <v>4718</v>
      </c>
      <c r="C4053" t="s">
        <v>20667</v>
      </c>
    </row>
    <row r="4054" spans="1:3" x14ac:dyDescent="0.35">
      <c r="A4054" t="s">
        <v>4719</v>
      </c>
      <c r="B4054" t="s">
        <v>4719</v>
      </c>
      <c r="C4054" t="s">
        <v>20668</v>
      </c>
    </row>
    <row r="4055" spans="1:3" x14ac:dyDescent="0.35">
      <c r="A4055" t="s">
        <v>4720</v>
      </c>
      <c r="B4055" t="s">
        <v>4720</v>
      </c>
      <c r="C4055" t="s">
        <v>20669</v>
      </c>
    </row>
    <row r="4056" spans="1:3" x14ac:dyDescent="0.35">
      <c r="A4056" t="s">
        <v>4721</v>
      </c>
      <c r="B4056" t="s">
        <v>4721</v>
      </c>
      <c r="C4056" t="s">
        <v>20670</v>
      </c>
    </row>
    <row r="4057" spans="1:3" x14ac:dyDescent="0.35">
      <c r="A4057" t="s">
        <v>34469</v>
      </c>
      <c r="B4057" t="s">
        <v>4722</v>
      </c>
      <c r="C4057" t="s">
        <v>20671</v>
      </c>
    </row>
    <row r="4058" spans="1:3" x14ac:dyDescent="0.35">
      <c r="A4058" t="s">
        <v>34470</v>
      </c>
      <c r="B4058" t="s">
        <v>4723</v>
      </c>
      <c r="C4058" t="s">
        <v>20672</v>
      </c>
    </row>
    <row r="4059" spans="1:3" x14ac:dyDescent="0.35">
      <c r="A4059" t="s">
        <v>34471</v>
      </c>
      <c r="B4059" t="s">
        <v>4724</v>
      </c>
      <c r="C4059" t="s">
        <v>20673</v>
      </c>
    </row>
    <row r="4060" spans="1:3" x14ac:dyDescent="0.35">
      <c r="A4060" t="s">
        <v>34472</v>
      </c>
      <c r="B4060" t="s">
        <v>4725</v>
      </c>
      <c r="C4060" t="s">
        <v>20674</v>
      </c>
    </row>
    <row r="4061" spans="1:3" x14ac:dyDescent="0.35">
      <c r="A4061" t="s">
        <v>4726</v>
      </c>
      <c r="B4061" t="s">
        <v>4726</v>
      </c>
      <c r="C4061" t="s">
        <v>20675</v>
      </c>
    </row>
    <row r="4062" spans="1:3" x14ac:dyDescent="0.35">
      <c r="A4062" t="s">
        <v>34473</v>
      </c>
      <c r="B4062" t="s">
        <v>4727</v>
      </c>
      <c r="C4062" t="s">
        <v>20676</v>
      </c>
    </row>
    <row r="4063" spans="1:3" x14ac:dyDescent="0.35">
      <c r="A4063" t="s">
        <v>4728</v>
      </c>
      <c r="B4063" t="s">
        <v>4728</v>
      </c>
      <c r="C4063" t="s">
        <v>20677</v>
      </c>
    </row>
    <row r="4064" spans="1:3" x14ac:dyDescent="0.35">
      <c r="A4064" t="s">
        <v>4729</v>
      </c>
      <c r="B4064" t="s">
        <v>4729</v>
      </c>
      <c r="C4064" t="s">
        <v>20678</v>
      </c>
    </row>
    <row r="4065" spans="1:3" x14ac:dyDescent="0.35">
      <c r="A4065" t="s">
        <v>4730</v>
      </c>
      <c r="B4065" t="s">
        <v>4730</v>
      </c>
      <c r="C4065" t="s">
        <v>20679</v>
      </c>
    </row>
    <row r="4066" spans="1:3" x14ac:dyDescent="0.35">
      <c r="A4066" t="s">
        <v>4731</v>
      </c>
      <c r="B4066" t="s">
        <v>4731</v>
      </c>
      <c r="C4066" t="s">
        <v>20680</v>
      </c>
    </row>
    <row r="4067" spans="1:3" x14ac:dyDescent="0.35">
      <c r="A4067" t="s">
        <v>4732</v>
      </c>
      <c r="B4067" t="s">
        <v>4732</v>
      </c>
      <c r="C4067" t="s">
        <v>20681</v>
      </c>
    </row>
    <row r="4068" spans="1:3" x14ac:dyDescent="0.35">
      <c r="A4068" t="s">
        <v>4733</v>
      </c>
      <c r="B4068" t="s">
        <v>4733</v>
      </c>
      <c r="C4068" t="s">
        <v>20682</v>
      </c>
    </row>
    <row r="4069" spans="1:3" x14ac:dyDescent="0.35">
      <c r="A4069" t="s">
        <v>4734</v>
      </c>
      <c r="B4069" t="s">
        <v>4734</v>
      </c>
      <c r="C4069" t="s">
        <v>20683</v>
      </c>
    </row>
    <row r="4070" spans="1:3" x14ac:dyDescent="0.35">
      <c r="A4070" t="s">
        <v>4735</v>
      </c>
      <c r="B4070" t="s">
        <v>4735</v>
      </c>
      <c r="C4070" t="s">
        <v>20684</v>
      </c>
    </row>
    <row r="4071" spans="1:3" x14ac:dyDescent="0.35">
      <c r="A4071" t="s">
        <v>4736</v>
      </c>
      <c r="B4071" t="s">
        <v>4736</v>
      </c>
      <c r="C4071" t="s">
        <v>20685</v>
      </c>
    </row>
    <row r="4072" spans="1:3" x14ac:dyDescent="0.35">
      <c r="A4072" t="s">
        <v>4737</v>
      </c>
      <c r="B4072" t="s">
        <v>4737</v>
      </c>
      <c r="C4072" t="s">
        <v>20686</v>
      </c>
    </row>
    <row r="4073" spans="1:3" x14ac:dyDescent="0.35">
      <c r="A4073" t="s">
        <v>4738</v>
      </c>
      <c r="B4073" t="s">
        <v>4738</v>
      </c>
      <c r="C4073" t="s">
        <v>20687</v>
      </c>
    </row>
    <row r="4074" spans="1:3" x14ac:dyDescent="0.35">
      <c r="A4074" t="s">
        <v>4739</v>
      </c>
      <c r="B4074" t="s">
        <v>4739</v>
      </c>
      <c r="C4074" t="s">
        <v>20688</v>
      </c>
    </row>
    <row r="4075" spans="1:3" x14ac:dyDescent="0.35">
      <c r="A4075" t="s">
        <v>4740</v>
      </c>
      <c r="B4075" t="s">
        <v>4740</v>
      </c>
      <c r="C4075" t="s">
        <v>20689</v>
      </c>
    </row>
    <row r="4076" spans="1:3" x14ac:dyDescent="0.35">
      <c r="A4076" t="s">
        <v>4741</v>
      </c>
      <c r="B4076" t="s">
        <v>4741</v>
      </c>
      <c r="C4076" t="s">
        <v>20690</v>
      </c>
    </row>
    <row r="4077" spans="1:3" x14ac:dyDescent="0.35">
      <c r="A4077" t="s">
        <v>4742</v>
      </c>
      <c r="B4077" t="s">
        <v>4742</v>
      </c>
      <c r="C4077" t="s">
        <v>20691</v>
      </c>
    </row>
    <row r="4078" spans="1:3" x14ac:dyDescent="0.35">
      <c r="A4078" t="s">
        <v>4743</v>
      </c>
      <c r="B4078" t="s">
        <v>4743</v>
      </c>
      <c r="C4078" t="s">
        <v>20692</v>
      </c>
    </row>
    <row r="4079" spans="1:3" x14ac:dyDescent="0.35">
      <c r="A4079" t="s">
        <v>4744</v>
      </c>
      <c r="B4079" t="s">
        <v>4744</v>
      </c>
      <c r="C4079" t="s">
        <v>20693</v>
      </c>
    </row>
    <row r="4080" spans="1:3" x14ac:dyDescent="0.35">
      <c r="A4080" t="s">
        <v>4745</v>
      </c>
      <c r="B4080" t="s">
        <v>4745</v>
      </c>
      <c r="C4080" t="s">
        <v>20694</v>
      </c>
    </row>
    <row r="4081" spans="1:3" x14ac:dyDescent="0.35">
      <c r="A4081" t="s">
        <v>4746</v>
      </c>
      <c r="B4081" t="s">
        <v>4746</v>
      </c>
      <c r="C4081" t="s">
        <v>20695</v>
      </c>
    </row>
    <row r="4082" spans="1:3" x14ac:dyDescent="0.35">
      <c r="A4082" t="s">
        <v>4747</v>
      </c>
      <c r="B4082" t="s">
        <v>4747</v>
      </c>
      <c r="C4082" t="s">
        <v>20696</v>
      </c>
    </row>
    <row r="4083" spans="1:3" x14ac:dyDescent="0.35">
      <c r="A4083" t="s">
        <v>4748</v>
      </c>
      <c r="B4083" t="s">
        <v>4748</v>
      </c>
      <c r="C4083" t="s">
        <v>20697</v>
      </c>
    </row>
    <row r="4084" spans="1:3" x14ac:dyDescent="0.35">
      <c r="A4084" t="s">
        <v>4749</v>
      </c>
      <c r="B4084" t="s">
        <v>4749</v>
      </c>
      <c r="C4084" t="s">
        <v>20698</v>
      </c>
    </row>
    <row r="4085" spans="1:3" x14ac:dyDescent="0.35">
      <c r="A4085" t="s">
        <v>4750</v>
      </c>
      <c r="B4085" t="s">
        <v>4750</v>
      </c>
      <c r="C4085" t="s">
        <v>20699</v>
      </c>
    </row>
    <row r="4086" spans="1:3" x14ac:dyDescent="0.35">
      <c r="A4086" t="s">
        <v>4751</v>
      </c>
      <c r="B4086" t="s">
        <v>4751</v>
      </c>
      <c r="C4086" t="s">
        <v>20700</v>
      </c>
    </row>
    <row r="4087" spans="1:3" x14ac:dyDescent="0.35">
      <c r="A4087" t="s">
        <v>4752</v>
      </c>
      <c r="B4087" t="s">
        <v>4752</v>
      </c>
      <c r="C4087" t="s">
        <v>20701</v>
      </c>
    </row>
    <row r="4088" spans="1:3" x14ac:dyDescent="0.35">
      <c r="A4088" t="s">
        <v>4753</v>
      </c>
      <c r="B4088" t="s">
        <v>4753</v>
      </c>
      <c r="C4088" t="s">
        <v>20702</v>
      </c>
    </row>
    <row r="4089" spans="1:3" x14ac:dyDescent="0.35">
      <c r="A4089" t="s">
        <v>4754</v>
      </c>
      <c r="B4089" t="s">
        <v>4754</v>
      </c>
      <c r="C4089" t="s">
        <v>20703</v>
      </c>
    </row>
    <row r="4090" spans="1:3" x14ac:dyDescent="0.35">
      <c r="A4090" t="s">
        <v>4755</v>
      </c>
      <c r="B4090" t="s">
        <v>4755</v>
      </c>
      <c r="C4090" t="s">
        <v>20704</v>
      </c>
    </row>
    <row r="4091" spans="1:3" x14ac:dyDescent="0.35">
      <c r="A4091" t="s">
        <v>4756</v>
      </c>
      <c r="B4091" t="s">
        <v>4756</v>
      </c>
      <c r="C4091" t="s">
        <v>20705</v>
      </c>
    </row>
    <row r="4092" spans="1:3" x14ac:dyDescent="0.35">
      <c r="A4092" t="s">
        <v>4757</v>
      </c>
      <c r="B4092" t="s">
        <v>4757</v>
      </c>
      <c r="C4092" t="s">
        <v>20706</v>
      </c>
    </row>
    <row r="4093" spans="1:3" x14ac:dyDescent="0.35">
      <c r="A4093" t="s">
        <v>4758</v>
      </c>
      <c r="B4093" t="s">
        <v>4758</v>
      </c>
      <c r="C4093" t="s">
        <v>20707</v>
      </c>
    </row>
    <row r="4094" spans="1:3" x14ac:dyDescent="0.35">
      <c r="A4094" t="s">
        <v>4759</v>
      </c>
      <c r="B4094" t="s">
        <v>4759</v>
      </c>
      <c r="C4094" t="s">
        <v>20708</v>
      </c>
    </row>
    <row r="4095" spans="1:3" x14ac:dyDescent="0.35">
      <c r="A4095" t="s">
        <v>4760</v>
      </c>
      <c r="B4095" t="s">
        <v>4760</v>
      </c>
      <c r="C4095" t="s">
        <v>20709</v>
      </c>
    </row>
    <row r="4096" spans="1:3" x14ac:dyDescent="0.35">
      <c r="A4096" t="s">
        <v>4761</v>
      </c>
      <c r="B4096" t="s">
        <v>4761</v>
      </c>
      <c r="C4096" t="s">
        <v>20710</v>
      </c>
    </row>
    <row r="4097" spans="1:3" x14ac:dyDescent="0.35">
      <c r="A4097" t="s">
        <v>4762</v>
      </c>
      <c r="B4097" t="s">
        <v>4762</v>
      </c>
      <c r="C4097" t="s">
        <v>20711</v>
      </c>
    </row>
    <row r="4098" spans="1:3" x14ac:dyDescent="0.35">
      <c r="A4098" t="s">
        <v>4763</v>
      </c>
      <c r="B4098" t="s">
        <v>4763</v>
      </c>
      <c r="C4098" t="s">
        <v>20712</v>
      </c>
    </row>
    <row r="4099" spans="1:3" x14ac:dyDescent="0.35">
      <c r="A4099" t="s">
        <v>4764</v>
      </c>
      <c r="B4099" t="s">
        <v>4764</v>
      </c>
      <c r="C4099" t="s">
        <v>20713</v>
      </c>
    </row>
    <row r="4100" spans="1:3" x14ac:dyDescent="0.35">
      <c r="A4100" t="s">
        <v>4765</v>
      </c>
      <c r="B4100" t="s">
        <v>4765</v>
      </c>
      <c r="C4100" t="s">
        <v>20714</v>
      </c>
    </row>
    <row r="4101" spans="1:3" x14ac:dyDescent="0.35">
      <c r="A4101" t="s">
        <v>4766</v>
      </c>
      <c r="B4101" t="s">
        <v>4766</v>
      </c>
      <c r="C4101" t="s">
        <v>20715</v>
      </c>
    </row>
    <row r="4102" spans="1:3" x14ac:dyDescent="0.35">
      <c r="A4102" t="s">
        <v>4767</v>
      </c>
      <c r="B4102" t="s">
        <v>4767</v>
      </c>
      <c r="C4102" t="s">
        <v>711</v>
      </c>
    </row>
    <row r="4103" spans="1:3" x14ac:dyDescent="0.35">
      <c r="A4103" t="s">
        <v>4768</v>
      </c>
      <c r="B4103" t="s">
        <v>4768</v>
      </c>
      <c r="C4103" t="s">
        <v>20716</v>
      </c>
    </row>
    <row r="4104" spans="1:3" x14ac:dyDescent="0.35">
      <c r="A4104" t="s">
        <v>4769</v>
      </c>
      <c r="B4104" t="s">
        <v>4769</v>
      </c>
      <c r="C4104" t="s">
        <v>20717</v>
      </c>
    </row>
    <row r="4105" spans="1:3" x14ac:dyDescent="0.35">
      <c r="A4105" t="s">
        <v>4770</v>
      </c>
      <c r="B4105" t="s">
        <v>4770</v>
      </c>
      <c r="C4105" t="s">
        <v>20718</v>
      </c>
    </row>
    <row r="4106" spans="1:3" x14ac:dyDescent="0.35">
      <c r="A4106" t="s">
        <v>4771</v>
      </c>
      <c r="B4106" t="s">
        <v>4771</v>
      </c>
      <c r="C4106" t="s">
        <v>20719</v>
      </c>
    </row>
    <row r="4107" spans="1:3" x14ac:dyDescent="0.35">
      <c r="A4107" t="s">
        <v>4772</v>
      </c>
      <c r="B4107" t="s">
        <v>4772</v>
      </c>
      <c r="C4107" t="s">
        <v>20720</v>
      </c>
    </row>
    <row r="4108" spans="1:3" x14ac:dyDescent="0.35">
      <c r="A4108" t="s">
        <v>4773</v>
      </c>
      <c r="B4108" t="s">
        <v>4773</v>
      </c>
      <c r="C4108" t="s">
        <v>20721</v>
      </c>
    </row>
    <row r="4109" spans="1:3" x14ac:dyDescent="0.35">
      <c r="A4109" t="s">
        <v>4774</v>
      </c>
      <c r="B4109" t="s">
        <v>4774</v>
      </c>
      <c r="C4109" t="s">
        <v>20722</v>
      </c>
    </row>
    <row r="4110" spans="1:3" x14ac:dyDescent="0.35">
      <c r="A4110" t="s">
        <v>4775</v>
      </c>
      <c r="B4110" t="s">
        <v>4775</v>
      </c>
      <c r="C4110" t="s">
        <v>20723</v>
      </c>
    </row>
    <row r="4111" spans="1:3" x14ac:dyDescent="0.35">
      <c r="A4111" t="s">
        <v>4776</v>
      </c>
      <c r="B4111" t="s">
        <v>4776</v>
      </c>
      <c r="C4111" t="s">
        <v>20724</v>
      </c>
    </row>
    <row r="4112" spans="1:3" x14ac:dyDescent="0.35">
      <c r="A4112" t="s">
        <v>4777</v>
      </c>
      <c r="B4112" t="s">
        <v>4777</v>
      </c>
      <c r="C4112" t="s">
        <v>20725</v>
      </c>
    </row>
    <row r="4113" spans="1:3" x14ac:dyDescent="0.35">
      <c r="A4113" t="s">
        <v>4778</v>
      </c>
      <c r="B4113" t="s">
        <v>4778</v>
      </c>
      <c r="C4113" t="s">
        <v>20726</v>
      </c>
    </row>
    <row r="4114" spans="1:3" x14ac:dyDescent="0.35">
      <c r="A4114" t="s">
        <v>4779</v>
      </c>
      <c r="B4114" t="s">
        <v>4779</v>
      </c>
      <c r="C4114" t="s">
        <v>20727</v>
      </c>
    </row>
    <row r="4115" spans="1:3" x14ac:dyDescent="0.35">
      <c r="A4115" t="s">
        <v>4780</v>
      </c>
      <c r="B4115" t="s">
        <v>4780</v>
      </c>
      <c r="C4115" t="s">
        <v>20728</v>
      </c>
    </row>
    <row r="4116" spans="1:3" x14ac:dyDescent="0.35">
      <c r="A4116" t="s">
        <v>4781</v>
      </c>
      <c r="B4116" t="s">
        <v>4781</v>
      </c>
      <c r="C4116" t="s">
        <v>20729</v>
      </c>
    </row>
    <row r="4117" spans="1:3" x14ac:dyDescent="0.35">
      <c r="A4117" t="s">
        <v>4782</v>
      </c>
      <c r="B4117" t="s">
        <v>4782</v>
      </c>
      <c r="C4117" t="s">
        <v>20730</v>
      </c>
    </row>
    <row r="4118" spans="1:3" x14ac:dyDescent="0.35">
      <c r="A4118" t="s">
        <v>4783</v>
      </c>
      <c r="B4118" t="s">
        <v>4783</v>
      </c>
      <c r="C4118" t="s">
        <v>20731</v>
      </c>
    </row>
    <row r="4119" spans="1:3" x14ac:dyDescent="0.35">
      <c r="A4119" t="s">
        <v>4784</v>
      </c>
      <c r="B4119" t="s">
        <v>4784</v>
      </c>
      <c r="C4119" t="s">
        <v>20732</v>
      </c>
    </row>
    <row r="4120" spans="1:3" x14ac:dyDescent="0.35">
      <c r="A4120" t="s">
        <v>4785</v>
      </c>
      <c r="B4120" t="s">
        <v>4785</v>
      </c>
      <c r="C4120" t="s">
        <v>20733</v>
      </c>
    </row>
    <row r="4121" spans="1:3" x14ac:dyDescent="0.35">
      <c r="A4121" t="s">
        <v>4786</v>
      </c>
      <c r="B4121" t="s">
        <v>4786</v>
      </c>
      <c r="C4121" t="s">
        <v>20734</v>
      </c>
    </row>
    <row r="4122" spans="1:3" x14ac:dyDescent="0.35">
      <c r="A4122" t="s">
        <v>4787</v>
      </c>
      <c r="B4122" t="s">
        <v>4787</v>
      </c>
      <c r="C4122" t="s">
        <v>20735</v>
      </c>
    </row>
    <row r="4123" spans="1:3" x14ac:dyDescent="0.35">
      <c r="A4123" t="s">
        <v>4788</v>
      </c>
      <c r="B4123" t="s">
        <v>4788</v>
      </c>
      <c r="C4123" t="s">
        <v>20736</v>
      </c>
    </row>
    <row r="4124" spans="1:3" x14ac:dyDescent="0.35">
      <c r="A4124" t="s">
        <v>4789</v>
      </c>
      <c r="B4124" t="s">
        <v>4789</v>
      </c>
      <c r="C4124" t="s">
        <v>20737</v>
      </c>
    </row>
    <row r="4125" spans="1:3" x14ac:dyDescent="0.35">
      <c r="A4125" t="s">
        <v>4790</v>
      </c>
      <c r="B4125" t="s">
        <v>4790</v>
      </c>
      <c r="C4125" t="s">
        <v>20738</v>
      </c>
    </row>
    <row r="4126" spans="1:3" x14ac:dyDescent="0.35">
      <c r="A4126" t="s">
        <v>4791</v>
      </c>
      <c r="B4126" t="s">
        <v>4791</v>
      </c>
      <c r="C4126" t="s">
        <v>20739</v>
      </c>
    </row>
    <row r="4127" spans="1:3" x14ac:dyDescent="0.35">
      <c r="A4127" t="s">
        <v>4792</v>
      </c>
      <c r="B4127" t="s">
        <v>4792</v>
      </c>
      <c r="C4127" t="s">
        <v>20740</v>
      </c>
    </row>
    <row r="4128" spans="1:3" x14ac:dyDescent="0.35">
      <c r="A4128" t="s">
        <v>4793</v>
      </c>
      <c r="B4128" t="s">
        <v>4793</v>
      </c>
      <c r="C4128" t="s">
        <v>20741</v>
      </c>
    </row>
    <row r="4129" spans="1:3" x14ac:dyDescent="0.35">
      <c r="A4129" t="s">
        <v>4794</v>
      </c>
      <c r="B4129" t="s">
        <v>4794</v>
      </c>
      <c r="C4129" t="s">
        <v>20742</v>
      </c>
    </row>
    <row r="4130" spans="1:3" x14ac:dyDescent="0.35">
      <c r="A4130" t="s">
        <v>4795</v>
      </c>
      <c r="B4130" t="s">
        <v>4795</v>
      </c>
      <c r="C4130" t="s">
        <v>20743</v>
      </c>
    </row>
    <row r="4131" spans="1:3" x14ac:dyDescent="0.35">
      <c r="A4131" t="s">
        <v>4796</v>
      </c>
      <c r="B4131" t="s">
        <v>4796</v>
      </c>
      <c r="C4131" t="s">
        <v>20744</v>
      </c>
    </row>
    <row r="4132" spans="1:3" x14ac:dyDescent="0.35">
      <c r="A4132" t="s">
        <v>4797</v>
      </c>
      <c r="B4132" t="s">
        <v>4797</v>
      </c>
      <c r="C4132" t="s">
        <v>20745</v>
      </c>
    </row>
    <row r="4133" spans="1:3" x14ac:dyDescent="0.35">
      <c r="A4133" t="s">
        <v>4798</v>
      </c>
      <c r="B4133" t="s">
        <v>4798</v>
      </c>
      <c r="C4133" t="s">
        <v>20746</v>
      </c>
    </row>
    <row r="4134" spans="1:3" x14ac:dyDescent="0.35">
      <c r="A4134" t="s">
        <v>4799</v>
      </c>
      <c r="B4134" t="s">
        <v>4799</v>
      </c>
      <c r="C4134" t="s">
        <v>20747</v>
      </c>
    </row>
    <row r="4135" spans="1:3" x14ac:dyDescent="0.35">
      <c r="A4135" t="s">
        <v>4800</v>
      </c>
      <c r="B4135" t="s">
        <v>4800</v>
      </c>
      <c r="C4135" t="s">
        <v>20748</v>
      </c>
    </row>
    <row r="4136" spans="1:3" x14ac:dyDescent="0.35">
      <c r="A4136" t="s">
        <v>4801</v>
      </c>
      <c r="B4136" t="s">
        <v>4801</v>
      </c>
      <c r="C4136" t="s">
        <v>20749</v>
      </c>
    </row>
    <row r="4137" spans="1:3" x14ac:dyDescent="0.35">
      <c r="A4137" t="s">
        <v>4802</v>
      </c>
      <c r="B4137" t="s">
        <v>4802</v>
      </c>
      <c r="C4137" t="s">
        <v>20750</v>
      </c>
    </row>
    <row r="4138" spans="1:3" x14ac:dyDescent="0.35">
      <c r="A4138" t="s">
        <v>4803</v>
      </c>
      <c r="B4138" t="s">
        <v>4803</v>
      </c>
      <c r="C4138" t="s">
        <v>20751</v>
      </c>
    </row>
    <row r="4139" spans="1:3" x14ac:dyDescent="0.35">
      <c r="A4139" t="s">
        <v>4804</v>
      </c>
      <c r="B4139" t="s">
        <v>4804</v>
      </c>
      <c r="C4139" t="s">
        <v>20752</v>
      </c>
    </row>
    <row r="4140" spans="1:3" x14ac:dyDescent="0.35">
      <c r="A4140" t="s">
        <v>4805</v>
      </c>
      <c r="B4140" t="s">
        <v>4805</v>
      </c>
      <c r="C4140" t="s">
        <v>20753</v>
      </c>
    </row>
    <row r="4141" spans="1:3" x14ac:dyDescent="0.35">
      <c r="A4141" t="s">
        <v>4806</v>
      </c>
      <c r="B4141" t="s">
        <v>4806</v>
      </c>
      <c r="C4141" t="s">
        <v>20754</v>
      </c>
    </row>
    <row r="4142" spans="1:3" x14ac:dyDescent="0.35">
      <c r="A4142" t="s">
        <v>4807</v>
      </c>
      <c r="B4142" t="s">
        <v>4807</v>
      </c>
      <c r="C4142" t="s">
        <v>20755</v>
      </c>
    </row>
    <row r="4143" spans="1:3" x14ac:dyDescent="0.35">
      <c r="A4143" t="s">
        <v>4808</v>
      </c>
      <c r="B4143" t="s">
        <v>4808</v>
      </c>
      <c r="C4143" t="s">
        <v>20756</v>
      </c>
    </row>
    <row r="4144" spans="1:3" x14ac:dyDescent="0.35">
      <c r="A4144" t="s">
        <v>4809</v>
      </c>
      <c r="B4144" t="s">
        <v>4809</v>
      </c>
      <c r="C4144" t="s">
        <v>20757</v>
      </c>
    </row>
    <row r="4145" spans="1:3" x14ac:dyDescent="0.35">
      <c r="A4145" t="s">
        <v>4810</v>
      </c>
      <c r="B4145" t="s">
        <v>4810</v>
      </c>
      <c r="C4145" t="s">
        <v>20758</v>
      </c>
    </row>
    <row r="4146" spans="1:3" x14ac:dyDescent="0.35">
      <c r="A4146" t="s">
        <v>4811</v>
      </c>
      <c r="B4146" t="s">
        <v>4811</v>
      </c>
      <c r="C4146" t="s">
        <v>20759</v>
      </c>
    </row>
    <row r="4147" spans="1:3" x14ac:dyDescent="0.35">
      <c r="A4147" t="s">
        <v>4812</v>
      </c>
      <c r="B4147" t="s">
        <v>4812</v>
      </c>
      <c r="C4147" t="s">
        <v>20760</v>
      </c>
    </row>
    <row r="4148" spans="1:3" x14ac:dyDescent="0.35">
      <c r="A4148" t="s">
        <v>4813</v>
      </c>
      <c r="B4148" t="s">
        <v>4813</v>
      </c>
      <c r="C4148" t="s">
        <v>20761</v>
      </c>
    </row>
    <row r="4149" spans="1:3" x14ac:dyDescent="0.35">
      <c r="A4149" t="s">
        <v>4814</v>
      </c>
      <c r="B4149" t="s">
        <v>4814</v>
      </c>
      <c r="C4149" t="s">
        <v>20762</v>
      </c>
    </row>
    <row r="4150" spans="1:3" x14ac:dyDescent="0.35">
      <c r="A4150" t="s">
        <v>4815</v>
      </c>
      <c r="B4150" t="s">
        <v>4815</v>
      </c>
      <c r="C4150" t="s">
        <v>20763</v>
      </c>
    </row>
    <row r="4151" spans="1:3" x14ac:dyDescent="0.35">
      <c r="A4151" t="s">
        <v>4816</v>
      </c>
      <c r="B4151" t="s">
        <v>4816</v>
      </c>
      <c r="C4151" t="s">
        <v>20764</v>
      </c>
    </row>
    <row r="4152" spans="1:3" x14ac:dyDescent="0.35">
      <c r="A4152" t="s">
        <v>4817</v>
      </c>
      <c r="B4152" t="s">
        <v>4817</v>
      </c>
      <c r="C4152" t="s">
        <v>20765</v>
      </c>
    </row>
    <row r="4153" spans="1:3" x14ac:dyDescent="0.35">
      <c r="A4153" t="s">
        <v>4818</v>
      </c>
      <c r="B4153" t="s">
        <v>4818</v>
      </c>
      <c r="C4153" t="s">
        <v>20766</v>
      </c>
    </row>
    <row r="4154" spans="1:3" x14ac:dyDescent="0.35">
      <c r="A4154" t="s">
        <v>4819</v>
      </c>
      <c r="B4154" t="s">
        <v>4819</v>
      </c>
      <c r="C4154" t="s">
        <v>20767</v>
      </c>
    </row>
    <row r="4155" spans="1:3" x14ac:dyDescent="0.35">
      <c r="A4155" t="s">
        <v>4820</v>
      </c>
      <c r="B4155" t="s">
        <v>4820</v>
      </c>
      <c r="C4155" t="s">
        <v>20768</v>
      </c>
    </row>
    <row r="4156" spans="1:3" x14ac:dyDescent="0.35">
      <c r="A4156" t="s">
        <v>4821</v>
      </c>
      <c r="B4156" t="s">
        <v>4821</v>
      </c>
      <c r="C4156" t="s">
        <v>20769</v>
      </c>
    </row>
    <row r="4157" spans="1:3" x14ac:dyDescent="0.35">
      <c r="A4157" t="s">
        <v>4822</v>
      </c>
      <c r="B4157" t="s">
        <v>4822</v>
      </c>
      <c r="C4157" t="s">
        <v>20770</v>
      </c>
    </row>
    <row r="4158" spans="1:3" x14ac:dyDescent="0.35">
      <c r="A4158" t="s">
        <v>4823</v>
      </c>
      <c r="B4158" t="s">
        <v>4823</v>
      </c>
      <c r="C4158" t="s">
        <v>20771</v>
      </c>
    </row>
    <row r="4159" spans="1:3" x14ac:dyDescent="0.35">
      <c r="A4159" t="s">
        <v>4824</v>
      </c>
      <c r="B4159" t="s">
        <v>4824</v>
      </c>
      <c r="C4159" t="s">
        <v>20772</v>
      </c>
    </row>
    <row r="4160" spans="1:3" x14ac:dyDescent="0.35">
      <c r="A4160" t="s">
        <v>4825</v>
      </c>
      <c r="B4160" t="s">
        <v>4825</v>
      </c>
      <c r="C4160" t="s">
        <v>20773</v>
      </c>
    </row>
    <row r="4161" spans="1:3" x14ac:dyDescent="0.35">
      <c r="A4161" t="s">
        <v>4826</v>
      </c>
      <c r="B4161" t="s">
        <v>4826</v>
      </c>
      <c r="C4161" t="s">
        <v>20774</v>
      </c>
    </row>
    <row r="4162" spans="1:3" x14ac:dyDescent="0.35">
      <c r="A4162" t="s">
        <v>34474</v>
      </c>
      <c r="B4162" t="s">
        <v>4827</v>
      </c>
      <c r="C4162" t="s">
        <v>20775</v>
      </c>
    </row>
    <row r="4163" spans="1:3" x14ac:dyDescent="0.35">
      <c r="A4163" t="s">
        <v>4828</v>
      </c>
      <c r="B4163" t="s">
        <v>4828</v>
      </c>
      <c r="C4163" t="s">
        <v>20776</v>
      </c>
    </row>
    <row r="4164" spans="1:3" x14ac:dyDescent="0.35">
      <c r="A4164" t="s">
        <v>4829</v>
      </c>
      <c r="B4164" t="s">
        <v>4829</v>
      </c>
      <c r="C4164" t="s">
        <v>20777</v>
      </c>
    </row>
    <row r="4165" spans="1:3" x14ac:dyDescent="0.35">
      <c r="A4165" t="s">
        <v>4830</v>
      </c>
      <c r="B4165" t="s">
        <v>4830</v>
      </c>
      <c r="C4165" t="s">
        <v>20778</v>
      </c>
    </row>
    <row r="4166" spans="1:3" x14ac:dyDescent="0.35">
      <c r="A4166" t="s">
        <v>4831</v>
      </c>
      <c r="B4166" t="s">
        <v>4831</v>
      </c>
      <c r="C4166" t="s">
        <v>20779</v>
      </c>
    </row>
    <row r="4167" spans="1:3" x14ac:dyDescent="0.35">
      <c r="A4167" t="s">
        <v>4832</v>
      </c>
      <c r="B4167" t="s">
        <v>4832</v>
      </c>
      <c r="C4167" t="s">
        <v>20780</v>
      </c>
    </row>
    <row r="4168" spans="1:3" x14ac:dyDescent="0.35">
      <c r="A4168" t="s">
        <v>4833</v>
      </c>
      <c r="B4168" t="s">
        <v>4833</v>
      </c>
      <c r="C4168" t="s">
        <v>20781</v>
      </c>
    </row>
    <row r="4169" spans="1:3" x14ac:dyDescent="0.35">
      <c r="A4169" t="s">
        <v>4834</v>
      </c>
      <c r="B4169" t="s">
        <v>4834</v>
      </c>
      <c r="C4169" t="s">
        <v>20782</v>
      </c>
    </row>
    <row r="4170" spans="1:3" x14ac:dyDescent="0.35">
      <c r="A4170" t="s">
        <v>4835</v>
      </c>
      <c r="B4170" t="s">
        <v>4835</v>
      </c>
      <c r="C4170" t="s">
        <v>20783</v>
      </c>
    </row>
    <row r="4171" spans="1:3" x14ac:dyDescent="0.35">
      <c r="A4171" t="s">
        <v>4836</v>
      </c>
      <c r="B4171" t="s">
        <v>4836</v>
      </c>
      <c r="C4171" t="s">
        <v>20784</v>
      </c>
    </row>
    <row r="4172" spans="1:3" x14ac:dyDescent="0.35">
      <c r="A4172" t="s">
        <v>4837</v>
      </c>
      <c r="B4172" t="s">
        <v>4837</v>
      </c>
      <c r="C4172" t="s">
        <v>20785</v>
      </c>
    </row>
    <row r="4173" spans="1:3" x14ac:dyDescent="0.35">
      <c r="A4173" t="s">
        <v>4838</v>
      </c>
      <c r="B4173" t="s">
        <v>4838</v>
      </c>
      <c r="C4173" t="s">
        <v>20786</v>
      </c>
    </row>
    <row r="4174" spans="1:3" x14ac:dyDescent="0.35">
      <c r="A4174" t="s">
        <v>4839</v>
      </c>
      <c r="B4174" t="s">
        <v>4839</v>
      </c>
      <c r="C4174" t="s">
        <v>20787</v>
      </c>
    </row>
    <row r="4175" spans="1:3" x14ac:dyDescent="0.35">
      <c r="A4175" t="s">
        <v>4840</v>
      </c>
      <c r="B4175" t="s">
        <v>4840</v>
      </c>
      <c r="C4175" t="s">
        <v>20788</v>
      </c>
    </row>
    <row r="4176" spans="1:3" x14ac:dyDescent="0.35">
      <c r="A4176" t="s">
        <v>4841</v>
      </c>
      <c r="B4176" t="s">
        <v>4841</v>
      </c>
      <c r="C4176" t="s">
        <v>20789</v>
      </c>
    </row>
    <row r="4177" spans="1:3" x14ac:dyDescent="0.35">
      <c r="A4177" t="s">
        <v>4842</v>
      </c>
      <c r="B4177" t="s">
        <v>4842</v>
      </c>
      <c r="C4177" t="s">
        <v>20790</v>
      </c>
    </row>
    <row r="4178" spans="1:3" x14ac:dyDescent="0.35">
      <c r="A4178" t="s">
        <v>4843</v>
      </c>
      <c r="B4178" t="s">
        <v>4843</v>
      </c>
      <c r="C4178" t="s">
        <v>20791</v>
      </c>
    </row>
    <row r="4179" spans="1:3" x14ac:dyDescent="0.35">
      <c r="A4179" t="s">
        <v>4844</v>
      </c>
      <c r="B4179" t="s">
        <v>4844</v>
      </c>
      <c r="C4179" t="s">
        <v>20792</v>
      </c>
    </row>
    <row r="4180" spans="1:3" x14ac:dyDescent="0.35">
      <c r="A4180" t="s">
        <v>4845</v>
      </c>
      <c r="B4180" t="s">
        <v>4845</v>
      </c>
      <c r="C4180" t="s">
        <v>20793</v>
      </c>
    </row>
    <row r="4181" spans="1:3" x14ac:dyDescent="0.35">
      <c r="A4181" t="s">
        <v>4846</v>
      </c>
      <c r="B4181" t="s">
        <v>4846</v>
      </c>
      <c r="C4181" t="s">
        <v>20794</v>
      </c>
    </row>
    <row r="4182" spans="1:3" x14ac:dyDescent="0.35">
      <c r="A4182" t="s">
        <v>4847</v>
      </c>
      <c r="B4182" t="s">
        <v>4847</v>
      </c>
      <c r="C4182" t="s">
        <v>20795</v>
      </c>
    </row>
    <row r="4183" spans="1:3" x14ac:dyDescent="0.35">
      <c r="A4183" t="s">
        <v>4848</v>
      </c>
      <c r="B4183" t="s">
        <v>4848</v>
      </c>
      <c r="C4183" t="s">
        <v>20796</v>
      </c>
    </row>
    <row r="4184" spans="1:3" x14ac:dyDescent="0.35">
      <c r="A4184" t="s">
        <v>4849</v>
      </c>
      <c r="B4184" t="s">
        <v>4849</v>
      </c>
      <c r="C4184" t="s">
        <v>20797</v>
      </c>
    </row>
    <row r="4185" spans="1:3" x14ac:dyDescent="0.35">
      <c r="A4185" t="s">
        <v>4850</v>
      </c>
      <c r="B4185" t="s">
        <v>4850</v>
      </c>
      <c r="C4185" t="s">
        <v>20798</v>
      </c>
    </row>
    <row r="4186" spans="1:3" x14ac:dyDescent="0.35">
      <c r="A4186" t="s">
        <v>4851</v>
      </c>
      <c r="B4186" t="s">
        <v>4851</v>
      </c>
      <c r="C4186" t="s">
        <v>20799</v>
      </c>
    </row>
    <row r="4187" spans="1:3" x14ac:dyDescent="0.35">
      <c r="A4187" t="s">
        <v>4852</v>
      </c>
      <c r="B4187" t="s">
        <v>4852</v>
      </c>
      <c r="C4187" t="s">
        <v>20800</v>
      </c>
    </row>
    <row r="4188" spans="1:3" x14ac:dyDescent="0.35">
      <c r="A4188" t="s">
        <v>4853</v>
      </c>
      <c r="B4188" t="s">
        <v>4853</v>
      </c>
      <c r="C4188" t="s">
        <v>20801</v>
      </c>
    </row>
    <row r="4189" spans="1:3" x14ac:dyDescent="0.35">
      <c r="A4189" t="s">
        <v>4854</v>
      </c>
      <c r="B4189" t="s">
        <v>4854</v>
      </c>
      <c r="C4189" t="s">
        <v>20802</v>
      </c>
    </row>
    <row r="4190" spans="1:3" x14ac:dyDescent="0.35">
      <c r="A4190" t="s">
        <v>4855</v>
      </c>
      <c r="B4190" t="s">
        <v>4855</v>
      </c>
      <c r="C4190" t="s">
        <v>20803</v>
      </c>
    </row>
    <row r="4191" spans="1:3" x14ac:dyDescent="0.35">
      <c r="A4191" t="s">
        <v>4856</v>
      </c>
      <c r="B4191" t="s">
        <v>4856</v>
      </c>
      <c r="C4191" t="s">
        <v>20804</v>
      </c>
    </row>
    <row r="4192" spans="1:3" x14ac:dyDescent="0.35">
      <c r="A4192" t="s">
        <v>4857</v>
      </c>
      <c r="B4192" t="s">
        <v>4857</v>
      </c>
      <c r="C4192" t="s">
        <v>20805</v>
      </c>
    </row>
    <row r="4193" spans="1:3" x14ac:dyDescent="0.35">
      <c r="A4193" t="s">
        <v>4858</v>
      </c>
      <c r="B4193" t="s">
        <v>4858</v>
      </c>
      <c r="C4193" t="s">
        <v>20806</v>
      </c>
    </row>
    <row r="4194" spans="1:3" x14ac:dyDescent="0.35">
      <c r="A4194" t="s">
        <v>4859</v>
      </c>
      <c r="B4194" t="s">
        <v>4859</v>
      </c>
      <c r="C4194" t="s">
        <v>20807</v>
      </c>
    </row>
    <row r="4195" spans="1:3" x14ac:dyDescent="0.35">
      <c r="A4195" t="s">
        <v>4860</v>
      </c>
      <c r="B4195" t="s">
        <v>4860</v>
      </c>
      <c r="C4195" t="s">
        <v>20808</v>
      </c>
    </row>
    <row r="4196" spans="1:3" x14ac:dyDescent="0.35">
      <c r="A4196" t="s">
        <v>4861</v>
      </c>
      <c r="B4196" t="s">
        <v>4861</v>
      </c>
      <c r="C4196" t="s">
        <v>20809</v>
      </c>
    </row>
    <row r="4197" spans="1:3" x14ac:dyDescent="0.35">
      <c r="A4197" t="s">
        <v>4862</v>
      </c>
      <c r="B4197" t="s">
        <v>4862</v>
      </c>
      <c r="C4197" t="s">
        <v>20810</v>
      </c>
    </row>
    <row r="4198" spans="1:3" x14ac:dyDescent="0.35">
      <c r="A4198" t="s">
        <v>4863</v>
      </c>
      <c r="B4198" t="s">
        <v>4863</v>
      </c>
      <c r="C4198" t="s">
        <v>20811</v>
      </c>
    </row>
    <row r="4199" spans="1:3" x14ac:dyDescent="0.35">
      <c r="A4199" t="s">
        <v>4864</v>
      </c>
      <c r="B4199" t="s">
        <v>4864</v>
      </c>
      <c r="C4199" t="s">
        <v>20812</v>
      </c>
    </row>
    <row r="4200" spans="1:3" x14ac:dyDescent="0.35">
      <c r="A4200" t="s">
        <v>4865</v>
      </c>
      <c r="B4200" t="s">
        <v>4865</v>
      </c>
      <c r="C4200" t="s">
        <v>20813</v>
      </c>
    </row>
    <row r="4201" spans="1:3" x14ac:dyDescent="0.35">
      <c r="A4201" t="s">
        <v>4866</v>
      </c>
      <c r="B4201" t="s">
        <v>4866</v>
      </c>
      <c r="C4201" t="s">
        <v>20814</v>
      </c>
    </row>
    <row r="4202" spans="1:3" x14ac:dyDescent="0.35">
      <c r="A4202" t="s">
        <v>4867</v>
      </c>
      <c r="B4202" t="s">
        <v>4867</v>
      </c>
      <c r="C4202" t="s">
        <v>20815</v>
      </c>
    </row>
    <row r="4203" spans="1:3" x14ac:dyDescent="0.35">
      <c r="A4203" t="s">
        <v>4868</v>
      </c>
      <c r="B4203" t="s">
        <v>4868</v>
      </c>
      <c r="C4203" t="s">
        <v>20816</v>
      </c>
    </row>
    <row r="4204" spans="1:3" x14ac:dyDescent="0.35">
      <c r="A4204" t="s">
        <v>4869</v>
      </c>
      <c r="B4204" t="s">
        <v>4869</v>
      </c>
      <c r="C4204" t="s">
        <v>20817</v>
      </c>
    </row>
    <row r="4205" spans="1:3" x14ac:dyDescent="0.35">
      <c r="A4205" t="s">
        <v>4870</v>
      </c>
      <c r="B4205" t="s">
        <v>4870</v>
      </c>
      <c r="C4205" t="s">
        <v>20818</v>
      </c>
    </row>
    <row r="4206" spans="1:3" x14ac:dyDescent="0.35">
      <c r="A4206" t="s">
        <v>4871</v>
      </c>
      <c r="B4206" t="s">
        <v>4871</v>
      </c>
      <c r="C4206" t="s">
        <v>20819</v>
      </c>
    </row>
    <row r="4207" spans="1:3" x14ac:dyDescent="0.35">
      <c r="A4207" t="s">
        <v>4872</v>
      </c>
      <c r="B4207" t="s">
        <v>4872</v>
      </c>
      <c r="C4207" t="s">
        <v>20820</v>
      </c>
    </row>
    <row r="4208" spans="1:3" x14ac:dyDescent="0.35">
      <c r="A4208" t="s">
        <v>4873</v>
      </c>
      <c r="B4208" t="s">
        <v>4873</v>
      </c>
      <c r="C4208" t="s">
        <v>20821</v>
      </c>
    </row>
    <row r="4209" spans="1:3" x14ac:dyDescent="0.35">
      <c r="A4209" t="s">
        <v>4874</v>
      </c>
      <c r="B4209" t="s">
        <v>4874</v>
      </c>
      <c r="C4209" t="s">
        <v>20822</v>
      </c>
    </row>
    <row r="4210" spans="1:3" x14ac:dyDescent="0.35">
      <c r="A4210" t="s">
        <v>4875</v>
      </c>
      <c r="B4210" t="s">
        <v>4875</v>
      </c>
      <c r="C4210" t="s">
        <v>20823</v>
      </c>
    </row>
    <row r="4211" spans="1:3" x14ac:dyDescent="0.35">
      <c r="A4211" t="s">
        <v>4876</v>
      </c>
      <c r="B4211" t="s">
        <v>4876</v>
      </c>
      <c r="C4211" t="s">
        <v>20824</v>
      </c>
    </row>
    <row r="4212" spans="1:3" x14ac:dyDescent="0.35">
      <c r="A4212" t="s">
        <v>4877</v>
      </c>
      <c r="B4212" t="s">
        <v>4877</v>
      </c>
      <c r="C4212" t="s">
        <v>20825</v>
      </c>
    </row>
    <row r="4213" spans="1:3" x14ac:dyDescent="0.35">
      <c r="A4213" t="s">
        <v>4878</v>
      </c>
      <c r="B4213" t="s">
        <v>4878</v>
      </c>
      <c r="C4213" t="s">
        <v>20826</v>
      </c>
    </row>
    <row r="4214" spans="1:3" x14ac:dyDescent="0.35">
      <c r="A4214" t="s">
        <v>4879</v>
      </c>
      <c r="B4214" t="s">
        <v>4879</v>
      </c>
      <c r="C4214" t="s">
        <v>20827</v>
      </c>
    </row>
    <row r="4215" spans="1:3" x14ac:dyDescent="0.35">
      <c r="A4215" t="s">
        <v>4880</v>
      </c>
      <c r="B4215" t="s">
        <v>4880</v>
      </c>
      <c r="C4215" t="s">
        <v>20828</v>
      </c>
    </row>
    <row r="4216" spans="1:3" x14ac:dyDescent="0.35">
      <c r="A4216" t="s">
        <v>4881</v>
      </c>
      <c r="B4216" t="s">
        <v>4881</v>
      </c>
      <c r="C4216" t="s">
        <v>20829</v>
      </c>
    </row>
    <row r="4217" spans="1:3" x14ac:dyDescent="0.35">
      <c r="A4217" t="s">
        <v>4882</v>
      </c>
      <c r="B4217" t="s">
        <v>4882</v>
      </c>
      <c r="C4217" t="s">
        <v>20830</v>
      </c>
    </row>
    <row r="4218" spans="1:3" x14ac:dyDescent="0.35">
      <c r="A4218" t="s">
        <v>4883</v>
      </c>
      <c r="B4218" t="s">
        <v>4883</v>
      </c>
      <c r="C4218" t="s">
        <v>20831</v>
      </c>
    </row>
    <row r="4219" spans="1:3" x14ac:dyDescent="0.35">
      <c r="A4219" t="s">
        <v>4884</v>
      </c>
      <c r="B4219" t="s">
        <v>4884</v>
      </c>
      <c r="C4219" t="s">
        <v>20832</v>
      </c>
    </row>
    <row r="4220" spans="1:3" x14ac:dyDescent="0.35">
      <c r="A4220" t="s">
        <v>4885</v>
      </c>
      <c r="B4220" t="s">
        <v>4885</v>
      </c>
      <c r="C4220" t="s">
        <v>20833</v>
      </c>
    </row>
    <row r="4221" spans="1:3" x14ac:dyDescent="0.35">
      <c r="A4221" t="s">
        <v>4886</v>
      </c>
      <c r="B4221" t="s">
        <v>4886</v>
      </c>
      <c r="C4221" t="s">
        <v>20834</v>
      </c>
    </row>
    <row r="4222" spans="1:3" x14ac:dyDescent="0.35">
      <c r="A4222" t="s">
        <v>4887</v>
      </c>
      <c r="B4222" t="s">
        <v>4887</v>
      </c>
      <c r="C4222" t="s">
        <v>20835</v>
      </c>
    </row>
    <row r="4223" spans="1:3" x14ac:dyDescent="0.35">
      <c r="A4223" t="s">
        <v>4888</v>
      </c>
      <c r="B4223" t="s">
        <v>4888</v>
      </c>
      <c r="C4223" t="s">
        <v>20836</v>
      </c>
    </row>
    <row r="4224" spans="1:3" x14ac:dyDescent="0.35">
      <c r="A4224" t="s">
        <v>4889</v>
      </c>
      <c r="B4224" t="s">
        <v>4889</v>
      </c>
      <c r="C4224" t="s">
        <v>20837</v>
      </c>
    </row>
    <row r="4225" spans="1:3" x14ac:dyDescent="0.35">
      <c r="A4225" t="s">
        <v>4890</v>
      </c>
      <c r="B4225" t="s">
        <v>4890</v>
      </c>
      <c r="C4225" t="s">
        <v>20838</v>
      </c>
    </row>
    <row r="4226" spans="1:3" x14ac:dyDescent="0.35">
      <c r="A4226" t="s">
        <v>4891</v>
      </c>
      <c r="B4226" t="s">
        <v>4891</v>
      </c>
      <c r="C4226" t="s">
        <v>20839</v>
      </c>
    </row>
    <row r="4227" spans="1:3" x14ac:dyDescent="0.35">
      <c r="A4227" t="s">
        <v>4892</v>
      </c>
      <c r="B4227" t="s">
        <v>4892</v>
      </c>
      <c r="C4227" t="s">
        <v>20840</v>
      </c>
    </row>
    <row r="4228" spans="1:3" x14ac:dyDescent="0.35">
      <c r="A4228" t="s">
        <v>4893</v>
      </c>
      <c r="B4228" t="s">
        <v>4893</v>
      </c>
      <c r="C4228" t="s">
        <v>20841</v>
      </c>
    </row>
    <row r="4229" spans="1:3" x14ac:dyDescent="0.35">
      <c r="A4229" t="s">
        <v>4894</v>
      </c>
      <c r="B4229" t="s">
        <v>4894</v>
      </c>
      <c r="C4229" t="s">
        <v>20842</v>
      </c>
    </row>
    <row r="4230" spans="1:3" x14ac:dyDescent="0.35">
      <c r="A4230" t="s">
        <v>4895</v>
      </c>
      <c r="B4230" t="s">
        <v>4895</v>
      </c>
      <c r="C4230" t="s">
        <v>20843</v>
      </c>
    </row>
    <row r="4231" spans="1:3" x14ac:dyDescent="0.35">
      <c r="A4231" t="s">
        <v>4896</v>
      </c>
      <c r="B4231" t="s">
        <v>4896</v>
      </c>
      <c r="C4231" t="s">
        <v>20844</v>
      </c>
    </row>
    <row r="4232" spans="1:3" x14ac:dyDescent="0.35">
      <c r="A4232" t="s">
        <v>4897</v>
      </c>
      <c r="B4232" t="s">
        <v>4897</v>
      </c>
      <c r="C4232" t="s">
        <v>20845</v>
      </c>
    </row>
    <row r="4233" spans="1:3" x14ac:dyDescent="0.35">
      <c r="A4233" t="s">
        <v>4898</v>
      </c>
      <c r="B4233" t="s">
        <v>4898</v>
      </c>
      <c r="C4233" t="s">
        <v>20846</v>
      </c>
    </row>
    <row r="4234" spans="1:3" x14ac:dyDescent="0.35">
      <c r="A4234" t="s">
        <v>4899</v>
      </c>
      <c r="B4234" t="s">
        <v>4899</v>
      </c>
      <c r="C4234" t="s">
        <v>20847</v>
      </c>
    </row>
    <row r="4235" spans="1:3" x14ac:dyDescent="0.35">
      <c r="A4235" t="s">
        <v>4900</v>
      </c>
      <c r="B4235" t="s">
        <v>4900</v>
      </c>
      <c r="C4235" t="s">
        <v>20848</v>
      </c>
    </row>
    <row r="4236" spans="1:3" x14ac:dyDescent="0.35">
      <c r="A4236" t="s">
        <v>4901</v>
      </c>
      <c r="B4236" t="s">
        <v>4901</v>
      </c>
      <c r="C4236" t="s">
        <v>20849</v>
      </c>
    </row>
    <row r="4237" spans="1:3" x14ac:dyDescent="0.35">
      <c r="A4237" t="s">
        <v>4902</v>
      </c>
      <c r="B4237" t="s">
        <v>4902</v>
      </c>
      <c r="C4237" t="s">
        <v>20850</v>
      </c>
    </row>
    <row r="4238" spans="1:3" x14ac:dyDescent="0.35">
      <c r="A4238" t="s">
        <v>4903</v>
      </c>
      <c r="B4238" t="s">
        <v>4903</v>
      </c>
      <c r="C4238" t="s">
        <v>20851</v>
      </c>
    </row>
    <row r="4239" spans="1:3" x14ac:dyDescent="0.35">
      <c r="A4239" t="s">
        <v>4904</v>
      </c>
      <c r="B4239" t="s">
        <v>4904</v>
      </c>
      <c r="C4239" t="s">
        <v>20852</v>
      </c>
    </row>
    <row r="4240" spans="1:3" x14ac:dyDescent="0.35">
      <c r="A4240" t="s">
        <v>4905</v>
      </c>
      <c r="B4240" t="s">
        <v>4905</v>
      </c>
      <c r="C4240" t="s">
        <v>20853</v>
      </c>
    </row>
    <row r="4241" spans="1:3" x14ac:dyDescent="0.35">
      <c r="A4241" t="s">
        <v>4906</v>
      </c>
      <c r="B4241" t="s">
        <v>4906</v>
      </c>
      <c r="C4241" t="s">
        <v>20854</v>
      </c>
    </row>
    <row r="4242" spans="1:3" x14ac:dyDescent="0.35">
      <c r="A4242" t="s">
        <v>4907</v>
      </c>
      <c r="B4242" t="s">
        <v>4907</v>
      </c>
      <c r="C4242" t="s">
        <v>20855</v>
      </c>
    </row>
    <row r="4243" spans="1:3" x14ac:dyDescent="0.35">
      <c r="A4243" t="s">
        <v>4908</v>
      </c>
      <c r="B4243" t="s">
        <v>4908</v>
      </c>
      <c r="C4243" t="s">
        <v>20856</v>
      </c>
    </row>
    <row r="4244" spans="1:3" x14ac:dyDescent="0.35">
      <c r="A4244" t="s">
        <v>4909</v>
      </c>
      <c r="B4244" t="s">
        <v>4909</v>
      </c>
      <c r="C4244" t="s">
        <v>20857</v>
      </c>
    </row>
    <row r="4245" spans="1:3" x14ac:dyDescent="0.35">
      <c r="A4245" t="s">
        <v>4910</v>
      </c>
      <c r="B4245" t="s">
        <v>4910</v>
      </c>
      <c r="C4245" t="s">
        <v>20858</v>
      </c>
    </row>
    <row r="4246" spans="1:3" x14ac:dyDescent="0.35">
      <c r="A4246" t="s">
        <v>4911</v>
      </c>
      <c r="B4246" t="s">
        <v>4911</v>
      </c>
      <c r="C4246" t="s">
        <v>20859</v>
      </c>
    </row>
    <row r="4247" spans="1:3" x14ac:dyDescent="0.35">
      <c r="A4247" t="s">
        <v>4912</v>
      </c>
      <c r="B4247" t="s">
        <v>4912</v>
      </c>
      <c r="C4247" t="s">
        <v>20860</v>
      </c>
    </row>
    <row r="4248" spans="1:3" x14ac:dyDescent="0.35">
      <c r="A4248" t="s">
        <v>4913</v>
      </c>
      <c r="B4248" t="s">
        <v>4913</v>
      </c>
      <c r="C4248" t="s">
        <v>20861</v>
      </c>
    </row>
    <row r="4249" spans="1:3" x14ac:dyDescent="0.35">
      <c r="A4249" t="s">
        <v>4914</v>
      </c>
      <c r="B4249" t="s">
        <v>4914</v>
      </c>
      <c r="C4249" t="s">
        <v>20862</v>
      </c>
    </row>
    <row r="4250" spans="1:3" x14ac:dyDescent="0.35">
      <c r="A4250" t="s">
        <v>4915</v>
      </c>
      <c r="B4250" t="s">
        <v>4915</v>
      </c>
      <c r="C4250" t="s">
        <v>20863</v>
      </c>
    </row>
    <row r="4251" spans="1:3" x14ac:dyDescent="0.35">
      <c r="A4251" t="s">
        <v>4916</v>
      </c>
      <c r="B4251" t="s">
        <v>4916</v>
      </c>
      <c r="C4251" t="s">
        <v>20864</v>
      </c>
    </row>
    <row r="4252" spans="1:3" x14ac:dyDescent="0.35">
      <c r="A4252" t="s">
        <v>4917</v>
      </c>
      <c r="B4252" t="s">
        <v>4917</v>
      </c>
      <c r="C4252" t="s">
        <v>20865</v>
      </c>
    </row>
    <row r="4253" spans="1:3" x14ac:dyDescent="0.35">
      <c r="A4253" t="s">
        <v>4918</v>
      </c>
      <c r="B4253" t="s">
        <v>4918</v>
      </c>
      <c r="C4253" t="s">
        <v>20866</v>
      </c>
    </row>
    <row r="4254" spans="1:3" x14ac:dyDescent="0.35">
      <c r="A4254" t="s">
        <v>4919</v>
      </c>
      <c r="B4254" t="s">
        <v>4919</v>
      </c>
      <c r="C4254" t="s">
        <v>20867</v>
      </c>
    </row>
    <row r="4255" spans="1:3" x14ac:dyDescent="0.35">
      <c r="A4255" t="s">
        <v>4920</v>
      </c>
      <c r="B4255" t="s">
        <v>4920</v>
      </c>
      <c r="C4255" t="s">
        <v>20868</v>
      </c>
    </row>
    <row r="4256" spans="1:3" x14ac:dyDescent="0.35">
      <c r="A4256" t="s">
        <v>4921</v>
      </c>
      <c r="B4256" t="s">
        <v>4921</v>
      </c>
      <c r="C4256" t="s">
        <v>20869</v>
      </c>
    </row>
    <row r="4257" spans="1:3" x14ac:dyDescent="0.35">
      <c r="A4257" t="s">
        <v>4922</v>
      </c>
      <c r="B4257" t="s">
        <v>4922</v>
      </c>
      <c r="C4257" t="s">
        <v>20870</v>
      </c>
    </row>
    <row r="4258" spans="1:3" x14ac:dyDescent="0.35">
      <c r="A4258" t="s">
        <v>4923</v>
      </c>
      <c r="B4258" t="s">
        <v>4923</v>
      </c>
      <c r="C4258" t="s">
        <v>20871</v>
      </c>
    </row>
    <row r="4259" spans="1:3" x14ac:dyDescent="0.35">
      <c r="A4259" t="s">
        <v>4924</v>
      </c>
      <c r="B4259" t="s">
        <v>4924</v>
      </c>
      <c r="C4259" t="s">
        <v>20872</v>
      </c>
    </row>
    <row r="4260" spans="1:3" x14ac:dyDescent="0.35">
      <c r="A4260" t="s">
        <v>4925</v>
      </c>
      <c r="B4260" t="s">
        <v>4925</v>
      </c>
      <c r="C4260" t="s">
        <v>20873</v>
      </c>
    </row>
    <row r="4261" spans="1:3" x14ac:dyDescent="0.35">
      <c r="A4261" t="s">
        <v>4926</v>
      </c>
      <c r="B4261" t="s">
        <v>4926</v>
      </c>
      <c r="C4261" t="s">
        <v>20874</v>
      </c>
    </row>
    <row r="4262" spans="1:3" x14ac:dyDescent="0.35">
      <c r="A4262" t="s">
        <v>4927</v>
      </c>
      <c r="B4262" t="s">
        <v>4927</v>
      </c>
      <c r="C4262" t="s">
        <v>20875</v>
      </c>
    </row>
    <row r="4263" spans="1:3" x14ac:dyDescent="0.35">
      <c r="A4263" t="s">
        <v>4928</v>
      </c>
      <c r="B4263" t="s">
        <v>4928</v>
      </c>
      <c r="C4263" t="s">
        <v>20876</v>
      </c>
    </row>
    <row r="4264" spans="1:3" x14ac:dyDescent="0.35">
      <c r="A4264" t="s">
        <v>4929</v>
      </c>
      <c r="B4264" t="s">
        <v>4929</v>
      </c>
      <c r="C4264" t="s">
        <v>20877</v>
      </c>
    </row>
    <row r="4265" spans="1:3" x14ac:dyDescent="0.35">
      <c r="A4265" t="s">
        <v>4930</v>
      </c>
      <c r="B4265" t="s">
        <v>4930</v>
      </c>
      <c r="C4265" t="s">
        <v>20878</v>
      </c>
    </row>
    <row r="4266" spans="1:3" x14ac:dyDescent="0.35">
      <c r="A4266" t="s">
        <v>4931</v>
      </c>
      <c r="B4266" t="s">
        <v>4931</v>
      </c>
      <c r="C4266" t="s">
        <v>20879</v>
      </c>
    </row>
    <row r="4267" spans="1:3" x14ac:dyDescent="0.35">
      <c r="A4267" t="s">
        <v>4932</v>
      </c>
      <c r="B4267" t="s">
        <v>4932</v>
      </c>
      <c r="C4267" t="s">
        <v>20880</v>
      </c>
    </row>
    <row r="4268" spans="1:3" x14ac:dyDescent="0.35">
      <c r="A4268" t="s">
        <v>791</v>
      </c>
      <c r="B4268" t="s">
        <v>791</v>
      </c>
      <c r="C4268" t="s">
        <v>792</v>
      </c>
    </row>
    <row r="4269" spans="1:3" x14ac:dyDescent="0.35">
      <c r="A4269" t="s">
        <v>4933</v>
      </c>
      <c r="B4269" t="s">
        <v>4933</v>
      </c>
      <c r="C4269" t="s">
        <v>20881</v>
      </c>
    </row>
    <row r="4270" spans="1:3" x14ac:dyDescent="0.35">
      <c r="A4270" t="s">
        <v>4934</v>
      </c>
      <c r="B4270" t="s">
        <v>4934</v>
      </c>
      <c r="C4270" t="s">
        <v>20882</v>
      </c>
    </row>
    <row r="4271" spans="1:3" x14ac:dyDescent="0.35">
      <c r="A4271" t="s">
        <v>4935</v>
      </c>
      <c r="B4271" t="s">
        <v>4935</v>
      </c>
      <c r="C4271" t="s">
        <v>20883</v>
      </c>
    </row>
    <row r="4272" spans="1:3" x14ac:dyDescent="0.35">
      <c r="A4272" t="s">
        <v>4936</v>
      </c>
      <c r="B4272" t="s">
        <v>4936</v>
      </c>
      <c r="C4272" t="s">
        <v>20884</v>
      </c>
    </row>
    <row r="4273" spans="1:3" x14ac:dyDescent="0.35">
      <c r="A4273" t="s">
        <v>4937</v>
      </c>
      <c r="B4273" t="s">
        <v>4937</v>
      </c>
      <c r="C4273" t="s">
        <v>20885</v>
      </c>
    </row>
    <row r="4274" spans="1:3" x14ac:dyDescent="0.35">
      <c r="A4274" t="s">
        <v>4938</v>
      </c>
      <c r="B4274" t="s">
        <v>4938</v>
      </c>
      <c r="C4274" t="s">
        <v>20886</v>
      </c>
    </row>
    <row r="4275" spans="1:3" x14ac:dyDescent="0.35">
      <c r="A4275" t="s">
        <v>4939</v>
      </c>
      <c r="B4275" t="s">
        <v>4939</v>
      </c>
      <c r="C4275" t="s">
        <v>20887</v>
      </c>
    </row>
    <row r="4276" spans="1:3" x14ac:dyDescent="0.35">
      <c r="A4276" t="s">
        <v>4940</v>
      </c>
      <c r="B4276" t="s">
        <v>4940</v>
      </c>
      <c r="C4276" t="s">
        <v>20888</v>
      </c>
    </row>
    <row r="4277" spans="1:3" x14ac:dyDescent="0.35">
      <c r="A4277" t="s">
        <v>4941</v>
      </c>
      <c r="B4277" t="s">
        <v>4941</v>
      </c>
      <c r="C4277" t="s">
        <v>20889</v>
      </c>
    </row>
    <row r="4278" spans="1:3" x14ac:dyDescent="0.35">
      <c r="A4278" t="s">
        <v>4942</v>
      </c>
      <c r="B4278" t="s">
        <v>4942</v>
      </c>
      <c r="C4278" t="s">
        <v>20890</v>
      </c>
    </row>
    <row r="4279" spans="1:3" x14ac:dyDescent="0.35">
      <c r="A4279" t="s">
        <v>4943</v>
      </c>
      <c r="B4279" t="s">
        <v>4943</v>
      </c>
      <c r="C4279" t="s">
        <v>20891</v>
      </c>
    </row>
    <row r="4280" spans="1:3" x14ac:dyDescent="0.35">
      <c r="A4280" t="s">
        <v>4944</v>
      </c>
      <c r="B4280" t="s">
        <v>4944</v>
      </c>
      <c r="C4280" t="s">
        <v>20892</v>
      </c>
    </row>
    <row r="4281" spans="1:3" x14ac:dyDescent="0.35">
      <c r="A4281" t="s">
        <v>4945</v>
      </c>
      <c r="B4281" t="s">
        <v>4945</v>
      </c>
      <c r="C4281" t="s">
        <v>20893</v>
      </c>
    </row>
    <row r="4282" spans="1:3" x14ac:dyDescent="0.35">
      <c r="A4282" t="s">
        <v>4946</v>
      </c>
      <c r="B4282" t="s">
        <v>4946</v>
      </c>
      <c r="C4282" t="s">
        <v>20894</v>
      </c>
    </row>
    <row r="4283" spans="1:3" x14ac:dyDescent="0.35">
      <c r="A4283" t="s">
        <v>4947</v>
      </c>
      <c r="B4283" t="s">
        <v>4947</v>
      </c>
      <c r="C4283" t="s">
        <v>20895</v>
      </c>
    </row>
    <row r="4284" spans="1:3" x14ac:dyDescent="0.35">
      <c r="A4284" t="s">
        <v>4948</v>
      </c>
      <c r="B4284" t="s">
        <v>4948</v>
      </c>
      <c r="C4284" t="s">
        <v>20896</v>
      </c>
    </row>
    <row r="4285" spans="1:3" x14ac:dyDescent="0.35">
      <c r="A4285" t="s">
        <v>4949</v>
      </c>
      <c r="B4285" t="s">
        <v>4949</v>
      </c>
      <c r="C4285" t="s">
        <v>20897</v>
      </c>
    </row>
    <row r="4286" spans="1:3" x14ac:dyDescent="0.35">
      <c r="A4286" t="s">
        <v>4950</v>
      </c>
      <c r="B4286" t="s">
        <v>4950</v>
      </c>
      <c r="C4286" t="s">
        <v>20898</v>
      </c>
    </row>
    <row r="4287" spans="1:3" x14ac:dyDescent="0.35">
      <c r="A4287" t="s">
        <v>4951</v>
      </c>
      <c r="B4287" t="s">
        <v>4951</v>
      </c>
      <c r="C4287" t="s">
        <v>20899</v>
      </c>
    </row>
    <row r="4288" spans="1:3" x14ac:dyDescent="0.35">
      <c r="A4288" t="s">
        <v>4952</v>
      </c>
      <c r="B4288" t="s">
        <v>4952</v>
      </c>
      <c r="C4288" t="s">
        <v>20900</v>
      </c>
    </row>
    <row r="4289" spans="1:3" x14ac:dyDescent="0.35">
      <c r="A4289" t="s">
        <v>4953</v>
      </c>
      <c r="B4289" t="s">
        <v>4953</v>
      </c>
      <c r="C4289" t="s">
        <v>20901</v>
      </c>
    </row>
    <row r="4290" spans="1:3" x14ac:dyDescent="0.35">
      <c r="A4290" t="s">
        <v>4954</v>
      </c>
      <c r="B4290" t="s">
        <v>4954</v>
      </c>
      <c r="C4290" t="s">
        <v>20902</v>
      </c>
    </row>
    <row r="4291" spans="1:3" x14ac:dyDescent="0.35">
      <c r="A4291" t="s">
        <v>4955</v>
      </c>
      <c r="B4291" t="s">
        <v>4955</v>
      </c>
      <c r="C4291" t="s">
        <v>20903</v>
      </c>
    </row>
    <row r="4292" spans="1:3" x14ac:dyDescent="0.35">
      <c r="A4292" t="s">
        <v>4956</v>
      </c>
      <c r="B4292" t="s">
        <v>4956</v>
      </c>
      <c r="C4292" t="s">
        <v>20904</v>
      </c>
    </row>
    <row r="4293" spans="1:3" x14ac:dyDescent="0.35">
      <c r="A4293" t="s">
        <v>4957</v>
      </c>
      <c r="B4293" t="s">
        <v>4957</v>
      </c>
      <c r="C4293" t="s">
        <v>20905</v>
      </c>
    </row>
    <row r="4294" spans="1:3" x14ac:dyDescent="0.35">
      <c r="A4294" t="s">
        <v>4958</v>
      </c>
      <c r="B4294" t="s">
        <v>4958</v>
      </c>
      <c r="C4294" t="s">
        <v>20906</v>
      </c>
    </row>
    <row r="4295" spans="1:3" x14ac:dyDescent="0.35">
      <c r="A4295" t="s">
        <v>4959</v>
      </c>
      <c r="B4295" t="s">
        <v>4959</v>
      </c>
      <c r="C4295" t="s">
        <v>20907</v>
      </c>
    </row>
    <row r="4296" spans="1:3" x14ac:dyDescent="0.35">
      <c r="A4296" t="s">
        <v>4960</v>
      </c>
      <c r="B4296" t="s">
        <v>4960</v>
      </c>
      <c r="C4296" t="s">
        <v>20908</v>
      </c>
    </row>
    <row r="4297" spans="1:3" x14ac:dyDescent="0.35">
      <c r="A4297" t="s">
        <v>4961</v>
      </c>
      <c r="B4297" t="s">
        <v>4961</v>
      </c>
      <c r="C4297" t="s">
        <v>20909</v>
      </c>
    </row>
    <row r="4298" spans="1:3" x14ac:dyDescent="0.35">
      <c r="A4298" t="s">
        <v>4962</v>
      </c>
      <c r="B4298" t="s">
        <v>4962</v>
      </c>
      <c r="C4298" t="s">
        <v>20910</v>
      </c>
    </row>
    <row r="4299" spans="1:3" x14ac:dyDescent="0.35">
      <c r="A4299" t="s">
        <v>4963</v>
      </c>
      <c r="B4299" t="s">
        <v>4963</v>
      </c>
      <c r="C4299" t="s">
        <v>20911</v>
      </c>
    </row>
    <row r="4300" spans="1:3" x14ac:dyDescent="0.35">
      <c r="A4300" t="s">
        <v>4964</v>
      </c>
      <c r="B4300" t="s">
        <v>4964</v>
      </c>
      <c r="C4300" t="s">
        <v>20912</v>
      </c>
    </row>
    <row r="4301" spans="1:3" x14ac:dyDescent="0.35">
      <c r="A4301" t="s">
        <v>4965</v>
      </c>
      <c r="B4301" t="s">
        <v>4965</v>
      </c>
      <c r="C4301" t="s">
        <v>20913</v>
      </c>
    </row>
    <row r="4302" spans="1:3" x14ac:dyDescent="0.35">
      <c r="A4302" t="s">
        <v>4966</v>
      </c>
      <c r="B4302" t="s">
        <v>4966</v>
      </c>
      <c r="C4302" t="s">
        <v>20914</v>
      </c>
    </row>
    <row r="4303" spans="1:3" x14ac:dyDescent="0.35">
      <c r="A4303" t="s">
        <v>4967</v>
      </c>
      <c r="B4303" t="s">
        <v>4967</v>
      </c>
      <c r="C4303" t="s">
        <v>20915</v>
      </c>
    </row>
    <row r="4304" spans="1:3" x14ac:dyDescent="0.35">
      <c r="A4304" t="s">
        <v>4968</v>
      </c>
      <c r="B4304" t="s">
        <v>4968</v>
      </c>
      <c r="C4304" t="s">
        <v>20916</v>
      </c>
    </row>
    <row r="4305" spans="1:3" x14ac:dyDescent="0.35">
      <c r="A4305" t="s">
        <v>4969</v>
      </c>
      <c r="B4305" t="s">
        <v>4969</v>
      </c>
      <c r="C4305" t="s">
        <v>20917</v>
      </c>
    </row>
    <row r="4306" spans="1:3" x14ac:dyDescent="0.35">
      <c r="A4306" t="s">
        <v>4970</v>
      </c>
      <c r="B4306" t="s">
        <v>4970</v>
      </c>
      <c r="C4306" t="s">
        <v>20918</v>
      </c>
    </row>
    <row r="4307" spans="1:3" x14ac:dyDescent="0.35">
      <c r="A4307" t="s">
        <v>4971</v>
      </c>
      <c r="B4307" t="s">
        <v>4971</v>
      </c>
      <c r="C4307" t="s">
        <v>20919</v>
      </c>
    </row>
    <row r="4308" spans="1:3" x14ac:dyDescent="0.35">
      <c r="A4308" t="s">
        <v>4972</v>
      </c>
      <c r="B4308" t="s">
        <v>4972</v>
      </c>
      <c r="C4308" t="s">
        <v>20920</v>
      </c>
    </row>
    <row r="4309" spans="1:3" x14ac:dyDescent="0.35">
      <c r="A4309" t="s">
        <v>4973</v>
      </c>
      <c r="B4309" t="s">
        <v>4973</v>
      </c>
      <c r="C4309" t="s">
        <v>20921</v>
      </c>
    </row>
    <row r="4310" spans="1:3" x14ac:dyDescent="0.35">
      <c r="A4310" t="s">
        <v>4974</v>
      </c>
      <c r="B4310" t="s">
        <v>4974</v>
      </c>
      <c r="C4310" t="s">
        <v>20922</v>
      </c>
    </row>
    <row r="4311" spans="1:3" x14ac:dyDescent="0.35">
      <c r="A4311" t="s">
        <v>4975</v>
      </c>
      <c r="B4311" t="s">
        <v>4975</v>
      </c>
      <c r="C4311" t="s">
        <v>20923</v>
      </c>
    </row>
    <row r="4312" spans="1:3" x14ac:dyDescent="0.35">
      <c r="A4312" t="s">
        <v>4976</v>
      </c>
      <c r="B4312" t="s">
        <v>4976</v>
      </c>
      <c r="C4312" t="s">
        <v>20924</v>
      </c>
    </row>
    <row r="4313" spans="1:3" x14ac:dyDescent="0.35">
      <c r="A4313" t="s">
        <v>4977</v>
      </c>
      <c r="B4313" t="s">
        <v>4977</v>
      </c>
      <c r="C4313" t="s">
        <v>20925</v>
      </c>
    </row>
    <row r="4314" spans="1:3" x14ac:dyDescent="0.35">
      <c r="A4314" t="s">
        <v>4978</v>
      </c>
      <c r="B4314" t="s">
        <v>4978</v>
      </c>
      <c r="C4314" t="s">
        <v>20926</v>
      </c>
    </row>
    <row r="4315" spans="1:3" x14ac:dyDescent="0.35">
      <c r="A4315" t="s">
        <v>4979</v>
      </c>
      <c r="B4315" t="s">
        <v>4979</v>
      </c>
      <c r="C4315" t="s">
        <v>20927</v>
      </c>
    </row>
    <row r="4316" spans="1:3" x14ac:dyDescent="0.35">
      <c r="A4316" t="s">
        <v>4980</v>
      </c>
      <c r="B4316" t="s">
        <v>4980</v>
      </c>
      <c r="C4316" t="s">
        <v>20928</v>
      </c>
    </row>
    <row r="4317" spans="1:3" x14ac:dyDescent="0.35">
      <c r="A4317" t="s">
        <v>4981</v>
      </c>
      <c r="B4317" t="s">
        <v>4981</v>
      </c>
      <c r="C4317" t="s">
        <v>20929</v>
      </c>
    </row>
    <row r="4318" spans="1:3" x14ac:dyDescent="0.35">
      <c r="A4318" t="s">
        <v>4982</v>
      </c>
      <c r="B4318" t="s">
        <v>4982</v>
      </c>
      <c r="C4318" t="s">
        <v>20930</v>
      </c>
    </row>
    <row r="4319" spans="1:3" x14ac:dyDescent="0.35">
      <c r="A4319" t="s">
        <v>4983</v>
      </c>
      <c r="B4319" t="s">
        <v>4983</v>
      </c>
      <c r="C4319" t="s">
        <v>20931</v>
      </c>
    </row>
    <row r="4320" spans="1:3" x14ac:dyDescent="0.35">
      <c r="A4320" t="s">
        <v>4984</v>
      </c>
      <c r="B4320" t="s">
        <v>4984</v>
      </c>
      <c r="C4320" t="s">
        <v>20932</v>
      </c>
    </row>
    <row r="4321" spans="1:3" x14ac:dyDescent="0.35">
      <c r="A4321" t="s">
        <v>4985</v>
      </c>
      <c r="B4321" t="s">
        <v>4985</v>
      </c>
      <c r="C4321" t="s">
        <v>20933</v>
      </c>
    </row>
    <row r="4322" spans="1:3" x14ac:dyDescent="0.35">
      <c r="A4322" t="s">
        <v>4986</v>
      </c>
      <c r="B4322" t="s">
        <v>4986</v>
      </c>
      <c r="C4322" t="s">
        <v>20934</v>
      </c>
    </row>
    <row r="4323" spans="1:3" x14ac:dyDescent="0.35">
      <c r="A4323" t="s">
        <v>4987</v>
      </c>
      <c r="B4323" t="s">
        <v>4987</v>
      </c>
      <c r="C4323" t="s">
        <v>20935</v>
      </c>
    </row>
    <row r="4324" spans="1:3" x14ac:dyDescent="0.35">
      <c r="A4324" t="s">
        <v>4988</v>
      </c>
      <c r="B4324" t="s">
        <v>4988</v>
      </c>
      <c r="C4324" t="s">
        <v>20936</v>
      </c>
    </row>
    <row r="4325" spans="1:3" x14ac:dyDescent="0.35">
      <c r="A4325" t="s">
        <v>4989</v>
      </c>
      <c r="B4325" t="s">
        <v>4989</v>
      </c>
      <c r="C4325" t="s">
        <v>20937</v>
      </c>
    </row>
    <row r="4326" spans="1:3" x14ac:dyDescent="0.35">
      <c r="A4326" t="s">
        <v>4990</v>
      </c>
      <c r="B4326" t="s">
        <v>4990</v>
      </c>
      <c r="C4326" t="s">
        <v>20938</v>
      </c>
    </row>
    <row r="4327" spans="1:3" x14ac:dyDescent="0.35">
      <c r="A4327" t="s">
        <v>4991</v>
      </c>
      <c r="B4327" t="s">
        <v>4991</v>
      </c>
      <c r="C4327" t="s">
        <v>20939</v>
      </c>
    </row>
    <row r="4328" spans="1:3" x14ac:dyDescent="0.35">
      <c r="A4328" t="s">
        <v>4992</v>
      </c>
      <c r="B4328" t="s">
        <v>4992</v>
      </c>
      <c r="C4328" t="s">
        <v>20940</v>
      </c>
    </row>
    <row r="4329" spans="1:3" x14ac:dyDescent="0.35">
      <c r="A4329" t="s">
        <v>4993</v>
      </c>
      <c r="B4329" t="s">
        <v>4993</v>
      </c>
      <c r="C4329" t="s">
        <v>20941</v>
      </c>
    </row>
    <row r="4330" spans="1:3" x14ac:dyDescent="0.35">
      <c r="A4330" t="s">
        <v>4994</v>
      </c>
      <c r="B4330" t="s">
        <v>4994</v>
      </c>
      <c r="C4330" t="s">
        <v>20942</v>
      </c>
    </row>
    <row r="4331" spans="1:3" x14ac:dyDescent="0.35">
      <c r="A4331" t="s">
        <v>4995</v>
      </c>
      <c r="B4331" t="s">
        <v>4995</v>
      </c>
      <c r="C4331" t="s">
        <v>20943</v>
      </c>
    </row>
    <row r="4332" spans="1:3" x14ac:dyDescent="0.35">
      <c r="A4332" t="s">
        <v>4996</v>
      </c>
      <c r="B4332" t="s">
        <v>4996</v>
      </c>
      <c r="C4332" t="s">
        <v>20944</v>
      </c>
    </row>
    <row r="4333" spans="1:3" x14ac:dyDescent="0.35">
      <c r="A4333" t="s">
        <v>4997</v>
      </c>
      <c r="B4333" t="s">
        <v>4997</v>
      </c>
      <c r="C4333" t="s">
        <v>20945</v>
      </c>
    </row>
    <row r="4334" spans="1:3" x14ac:dyDescent="0.35">
      <c r="A4334" t="s">
        <v>4998</v>
      </c>
      <c r="B4334" t="s">
        <v>4998</v>
      </c>
      <c r="C4334" t="s">
        <v>20946</v>
      </c>
    </row>
    <row r="4335" spans="1:3" x14ac:dyDescent="0.35">
      <c r="A4335" t="s">
        <v>4999</v>
      </c>
      <c r="B4335" t="s">
        <v>4999</v>
      </c>
      <c r="C4335" t="s">
        <v>20947</v>
      </c>
    </row>
    <row r="4336" spans="1:3" x14ac:dyDescent="0.35">
      <c r="A4336" t="s">
        <v>5000</v>
      </c>
      <c r="B4336" t="s">
        <v>5000</v>
      </c>
      <c r="C4336" t="s">
        <v>20948</v>
      </c>
    </row>
    <row r="4337" spans="1:3" x14ac:dyDescent="0.35">
      <c r="A4337" t="s">
        <v>5001</v>
      </c>
      <c r="B4337" t="s">
        <v>5001</v>
      </c>
      <c r="C4337" t="s">
        <v>20949</v>
      </c>
    </row>
    <row r="4338" spans="1:3" x14ac:dyDescent="0.35">
      <c r="A4338" t="s">
        <v>5002</v>
      </c>
      <c r="B4338" t="s">
        <v>5002</v>
      </c>
      <c r="C4338" t="s">
        <v>20950</v>
      </c>
    </row>
    <row r="4339" spans="1:3" x14ac:dyDescent="0.35">
      <c r="A4339" t="s">
        <v>5003</v>
      </c>
      <c r="B4339" t="s">
        <v>5003</v>
      </c>
      <c r="C4339" t="s">
        <v>20951</v>
      </c>
    </row>
    <row r="4340" spans="1:3" x14ac:dyDescent="0.35">
      <c r="A4340" t="s">
        <v>5004</v>
      </c>
      <c r="B4340" t="s">
        <v>5004</v>
      </c>
      <c r="C4340" t="s">
        <v>20952</v>
      </c>
    </row>
    <row r="4341" spans="1:3" x14ac:dyDescent="0.35">
      <c r="A4341" t="s">
        <v>5005</v>
      </c>
      <c r="B4341" t="s">
        <v>5005</v>
      </c>
      <c r="C4341" t="s">
        <v>20953</v>
      </c>
    </row>
    <row r="4342" spans="1:3" x14ac:dyDescent="0.35">
      <c r="A4342" t="s">
        <v>5006</v>
      </c>
      <c r="B4342" t="s">
        <v>5006</v>
      </c>
      <c r="C4342" t="s">
        <v>20954</v>
      </c>
    </row>
    <row r="4343" spans="1:3" x14ac:dyDescent="0.35">
      <c r="A4343" t="s">
        <v>5007</v>
      </c>
      <c r="B4343" t="s">
        <v>5007</v>
      </c>
      <c r="C4343" t="s">
        <v>20955</v>
      </c>
    </row>
    <row r="4344" spans="1:3" x14ac:dyDescent="0.35">
      <c r="A4344" t="s">
        <v>5008</v>
      </c>
      <c r="B4344" t="s">
        <v>5008</v>
      </c>
      <c r="C4344" t="s">
        <v>20956</v>
      </c>
    </row>
    <row r="4345" spans="1:3" x14ac:dyDescent="0.35">
      <c r="A4345" t="s">
        <v>5009</v>
      </c>
      <c r="B4345" t="s">
        <v>5009</v>
      </c>
      <c r="C4345" t="s">
        <v>20957</v>
      </c>
    </row>
    <row r="4346" spans="1:3" x14ac:dyDescent="0.35">
      <c r="A4346" t="s">
        <v>5010</v>
      </c>
      <c r="B4346" t="s">
        <v>5010</v>
      </c>
      <c r="C4346" t="s">
        <v>20958</v>
      </c>
    </row>
    <row r="4347" spans="1:3" x14ac:dyDescent="0.35">
      <c r="A4347" t="s">
        <v>5011</v>
      </c>
      <c r="B4347" t="s">
        <v>5011</v>
      </c>
      <c r="C4347" t="s">
        <v>20959</v>
      </c>
    </row>
    <row r="4348" spans="1:3" x14ac:dyDescent="0.35">
      <c r="A4348" t="s">
        <v>5012</v>
      </c>
      <c r="B4348" t="s">
        <v>5012</v>
      </c>
      <c r="C4348" t="s">
        <v>20960</v>
      </c>
    </row>
    <row r="4349" spans="1:3" x14ac:dyDescent="0.35">
      <c r="A4349" t="s">
        <v>5013</v>
      </c>
      <c r="B4349" t="s">
        <v>5013</v>
      </c>
      <c r="C4349" t="s">
        <v>20961</v>
      </c>
    </row>
    <row r="4350" spans="1:3" x14ac:dyDescent="0.35">
      <c r="A4350" t="s">
        <v>5014</v>
      </c>
      <c r="B4350" t="s">
        <v>5014</v>
      </c>
      <c r="C4350" t="s">
        <v>20962</v>
      </c>
    </row>
    <row r="4351" spans="1:3" x14ac:dyDescent="0.35">
      <c r="A4351" t="s">
        <v>5015</v>
      </c>
      <c r="B4351" t="s">
        <v>5015</v>
      </c>
      <c r="C4351" t="s">
        <v>20963</v>
      </c>
    </row>
    <row r="4352" spans="1:3" x14ac:dyDescent="0.35">
      <c r="A4352" t="s">
        <v>5016</v>
      </c>
      <c r="B4352" t="s">
        <v>5016</v>
      </c>
      <c r="C4352" t="s">
        <v>20964</v>
      </c>
    </row>
    <row r="4353" spans="1:3" x14ac:dyDescent="0.35">
      <c r="A4353" t="s">
        <v>5017</v>
      </c>
      <c r="B4353" t="s">
        <v>5017</v>
      </c>
      <c r="C4353" t="s">
        <v>20965</v>
      </c>
    </row>
    <row r="4354" spans="1:3" x14ac:dyDescent="0.35">
      <c r="A4354" t="s">
        <v>5018</v>
      </c>
      <c r="B4354" t="s">
        <v>5018</v>
      </c>
      <c r="C4354" t="s">
        <v>20966</v>
      </c>
    </row>
    <row r="4355" spans="1:3" x14ac:dyDescent="0.35">
      <c r="A4355" t="s">
        <v>5019</v>
      </c>
      <c r="B4355" t="s">
        <v>5019</v>
      </c>
      <c r="C4355" t="s">
        <v>20967</v>
      </c>
    </row>
    <row r="4356" spans="1:3" x14ac:dyDescent="0.35">
      <c r="A4356" t="s">
        <v>5020</v>
      </c>
      <c r="B4356" t="s">
        <v>5020</v>
      </c>
      <c r="C4356" t="s">
        <v>20968</v>
      </c>
    </row>
    <row r="4357" spans="1:3" x14ac:dyDescent="0.35">
      <c r="A4357" t="s">
        <v>5021</v>
      </c>
      <c r="B4357" t="s">
        <v>5021</v>
      </c>
      <c r="C4357" t="s">
        <v>20969</v>
      </c>
    </row>
    <row r="4358" spans="1:3" x14ac:dyDescent="0.35">
      <c r="A4358" t="s">
        <v>5022</v>
      </c>
      <c r="B4358" t="s">
        <v>5022</v>
      </c>
      <c r="C4358" t="s">
        <v>20970</v>
      </c>
    </row>
    <row r="4359" spans="1:3" x14ac:dyDescent="0.35">
      <c r="A4359" t="s">
        <v>5023</v>
      </c>
      <c r="B4359" t="s">
        <v>5023</v>
      </c>
      <c r="C4359" t="s">
        <v>20971</v>
      </c>
    </row>
    <row r="4360" spans="1:3" x14ac:dyDescent="0.35">
      <c r="A4360" t="s">
        <v>5024</v>
      </c>
      <c r="B4360" t="s">
        <v>5024</v>
      </c>
      <c r="C4360" t="s">
        <v>20972</v>
      </c>
    </row>
    <row r="4361" spans="1:3" x14ac:dyDescent="0.35">
      <c r="A4361" t="s">
        <v>5025</v>
      </c>
      <c r="B4361" t="s">
        <v>5025</v>
      </c>
      <c r="C4361" t="s">
        <v>20973</v>
      </c>
    </row>
    <row r="4362" spans="1:3" x14ac:dyDescent="0.35">
      <c r="A4362" t="s">
        <v>5026</v>
      </c>
      <c r="B4362" t="s">
        <v>5026</v>
      </c>
      <c r="C4362" t="s">
        <v>20974</v>
      </c>
    </row>
    <row r="4363" spans="1:3" x14ac:dyDescent="0.35">
      <c r="A4363" t="s">
        <v>5027</v>
      </c>
      <c r="B4363" t="s">
        <v>5027</v>
      </c>
      <c r="C4363" t="s">
        <v>20975</v>
      </c>
    </row>
    <row r="4364" spans="1:3" x14ac:dyDescent="0.35">
      <c r="A4364" t="s">
        <v>34475</v>
      </c>
      <c r="B4364" t="s">
        <v>5028</v>
      </c>
      <c r="C4364" t="s">
        <v>20976</v>
      </c>
    </row>
    <row r="4365" spans="1:3" x14ac:dyDescent="0.35">
      <c r="A4365" t="s">
        <v>34476</v>
      </c>
      <c r="B4365" t="s">
        <v>5029</v>
      </c>
      <c r="C4365" t="s">
        <v>20977</v>
      </c>
    </row>
    <row r="4366" spans="1:3" x14ac:dyDescent="0.35">
      <c r="A4366" t="s">
        <v>5030</v>
      </c>
      <c r="B4366" t="s">
        <v>5030</v>
      </c>
      <c r="C4366" t="s">
        <v>20978</v>
      </c>
    </row>
    <row r="4367" spans="1:3" x14ac:dyDescent="0.35">
      <c r="A4367" t="s">
        <v>34477</v>
      </c>
      <c r="B4367" t="s">
        <v>5031</v>
      </c>
      <c r="C4367" t="s">
        <v>20979</v>
      </c>
    </row>
    <row r="4368" spans="1:3" x14ac:dyDescent="0.35">
      <c r="A4368" t="s">
        <v>5032</v>
      </c>
      <c r="B4368" t="s">
        <v>5032</v>
      </c>
      <c r="C4368" t="s">
        <v>20980</v>
      </c>
    </row>
    <row r="4369" spans="1:3" x14ac:dyDescent="0.35">
      <c r="A4369" t="s">
        <v>5033</v>
      </c>
      <c r="B4369" t="s">
        <v>5033</v>
      </c>
      <c r="C4369" t="s">
        <v>20981</v>
      </c>
    </row>
    <row r="4370" spans="1:3" x14ac:dyDescent="0.35">
      <c r="A4370" t="s">
        <v>5034</v>
      </c>
      <c r="B4370" t="s">
        <v>5034</v>
      </c>
      <c r="C4370" t="s">
        <v>20982</v>
      </c>
    </row>
    <row r="4371" spans="1:3" x14ac:dyDescent="0.35">
      <c r="A4371" t="s">
        <v>5035</v>
      </c>
      <c r="B4371" t="s">
        <v>5035</v>
      </c>
      <c r="C4371" t="s">
        <v>20983</v>
      </c>
    </row>
    <row r="4372" spans="1:3" x14ac:dyDescent="0.35">
      <c r="A4372" t="s">
        <v>34478</v>
      </c>
      <c r="B4372" t="s">
        <v>5036</v>
      </c>
      <c r="C4372" t="s">
        <v>20984</v>
      </c>
    </row>
    <row r="4373" spans="1:3" x14ac:dyDescent="0.35">
      <c r="A4373" t="s">
        <v>5037</v>
      </c>
      <c r="B4373" t="s">
        <v>5037</v>
      </c>
      <c r="C4373" t="s">
        <v>20985</v>
      </c>
    </row>
    <row r="4374" spans="1:3" x14ac:dyDescent="0.35">
      <c r="A4374" t="s">
        <v>5038</v>
      </c>
      <c r="B4374" t="s">
        <v>5038</v>
      </c>
      <c r="C4374" t="s">
        <v>20986</v>
      </c>
    </row>
    <row r="4375" spans="1:3" x14ac:dyDescent="0.35">
      <c r="A4375" t="s">
        <v>5039</v>
      </c>
      <c r="B4375" t="s">
        <v>5039</v>
      </c>
      <c r="C4375" t="s">
        <v>20987</v>
      </c>
    </row>
    <row r="4376" spans="1:3" x14ac:dyDescent="0.35">
      <c r="A4376" t="s">
        <v>5040</v>
      </c>
      <c r="B4376" t="s">
        <v>5040</v>
      </c>
      <c r="C4376" t="s">
        <v>20988</v>
      </c>
    </row>
    <row r="4377" spans="1:3" x14ac:dyDescent="0.35">
      <c r="A4377" t="s">
        <v>5041</v>
      </c>
      <c r="B4377" t="s">
        <v>5041</v>
      </c>
      <c r="C4377" t="s">
        <v>20989</v>
      </c>
    </row>
    <row r="4378" spans="1:3" x14ac:dyDescent="0.35">
      <c r="A4378" t="s">
        <v>5042</v>
      </c>
      <c r="B4378" t="s">
        <v>5042</v>
      </c>
      <c r="C4378" t="s">
        <v>20990</v>
      </c>
    </row>
    <row r="4379" spans="1:3" x14ac:dyDescent="0.35">
      <c r="A4379" t="s">
        <v>5043</v>
      </c>
      <c r="B4379" t="s">
        <v>5043</v>
      </c>
      <c r="C4379" t="s">
        <v>20991</v>
      </c>
    </row>
    <row r="4380" spans="1:3" x14ac:dyDescent="0.35">
      <c r="A4380" t="s">
        <v>5044</v>
      </c>
      <c r="B4380" t="s">
        <v>5044</v>
      </c>
      <c r="C4380" t="s">
        <v>20992</v>
      </c>
    </row>
    <row r="4381" spans="1:3" x14ac:dyDescent="0.35">
      <c r="A4381" t="s">
        <v>5045</v>
      </c>
      <c r="B4381" t="s">
        <v>5045</v>
      </c>
      <c r="C4381" t="s">
        <v>20993</v>
      </c>
    </row>
    <row r="4382" spans="1:3" x14ac:dyDescent="0.35">
      <c r="A4382" t="s">
        <v>5046</v>
      </c>
      <c r="B4382" t="s">
        <v>5046</v>
      </c>
      <c r="C4382" t="s">
        <v>20994</v>
      </c>
    </row>
    <row r="4383" spans="1:3" x14ac:dyDescent="0.35">
      <c r="A4383" t="s">
        <v>5047</v>
      </c>
      <c r="B4383" t="s">
        <v>5047</v>
      </c>
      <c r="C4383" t="s">
        <v>20995</v>
      </c>
    </row>
    <row r="4384" spans="1:3" x14ac:dyDescent="0.35">
      <c r="A4384" t="s">
        <v>5048</v>
      </c>
      <c r="B4384" t="s">
        <v>5048</v>
      </c>
      <c r="C4384" t="s">
        <v>20996</v>
      </c>
    </row>
    <row r="4385" spans="1:3" x14ac:dyDescent="0.35">
      <c r="A4385" t="s">
        <v>5049</v>
      </c>
      <c r="B4385" t="s">
        <v>5049</v>
      </c>
      <c r="C4385" t="s">
        <v>20997</v>
      </c>
    </row>
    <row r="4386" spans="1:3" x14ac:dyDescent="0.35">
      <c r="A4386" t="s">
        <v>5050</v>
      </c>
      <c r="B4386" t="s">
        <v>5050</v>
      </c>
      <c r="C4386" t="s">
        <v>20998</v>
      </c>
    </row>
    <row r="4387" spans="1:3" x14ac:dyDescent="0.35">
      <c r="A4387" t="s">
        <v>5051</v>
      </c>
      <c r="B4387" t="s">
        <v>5051</v>
      </c>
      <c r="C4387" t="s">
        <v>20999</v>
      </c>
    </row>
    <row r="4388" spans="1:3" x14ac:dyDescent="0.35">
      <c r="A4388" t="s">
        <v>5052</v>
      </c>
      <c r="B4388" t="s">
        <v>5052</v>
      </c>
      <c r="C4388" t="s">
        <v>21000</v>
      </c>
    </row>
    <row r="4389" spans="1:3" x14ac:dyDescent="0.35">
      <c r="A4389" t="s">
        <v>5053</v>
      </c>
      <c r="B4389" t="s">
        <v>5053</v>
      </c>
      <c r="C4389" t="s">
        <v>21001</v>
      </c>
    </row>
    <row r="4390" spans="1:3" x14ac:dyDescent="0.35">
      <c r="A4390" t="s">
        <v>5054</v>
      </c>
      <c r="B4390" t="s">
        <v>5054</v>
      </c>
      <c r="C4390" t="s">
        <v>21002</v>
      </c>
    </row>
    <row r="4391" spans="1:3" x14ac:dyDescent="0.35">
      <c r="A4391" t="s">
        <v>5055</v>
      </c>
      <c r="B4391" t="s">
        <v>5055</v>
      </c>
      <c r="C4391" t="s">
        <v>21003</v>
      </c>
    </row>
    <row r="4392" spans="1:3" x14ac:dyDescent="0.35">
      <c r="A4392" t="s">
        <v>5056</v>
      </c>
      <c r="B4392" t="s">
        <v>5056</v>
      </c>
      <c r="C4392" t="s">
        <v>21004</v>
      </c>
    </row>
    <row r="4393" spans="1:3" x14ac:dyDescent="0.35">
      <c r="A4393" t="s">
        <v>5057</v>
      </c>
      <c r="B4393" t="s">
        <v>5057</v>
      </c>
      <c r="C4393" t="s">
        <v>21005</v>
      </c>
    </row>
    <row r="4394" spans="1:3" x14ac:dyDescent="0.35">
      <c r="A4394" t="s">
        <v>5058</v>
      </c>
      <c r="B4394" t="s">
        <v>5058</v>
      </c>
      <c r="C4394" t="s">
        <v>21006</v>
      </c>
    </row>
    <row r="4395" spans="1:3" x14ac:dyDescent="0.35">
      <c r="A4395" t="s">
        <v>5059</v>
      </c>
      <c r="B4395" t="s">
        <v>5059</v>
      </c>
      <c r="C4395" t="s">
        <v>21007</v>
      </c>
    </row>
    <row r="4396" spans="1:3" x14ac:dyDescent="0.35">
      <c r="A4396" t="s">
        <v>5060</v>
      </c>
      <c r="B4396" t="s">
        <v>5060</v>
      </c>
      <c r="C4396" t="s">
        <v>21008</v>
      </c>
    </row>
    <row r="4397" spans="1:3" x14ac:dyDescent="0.35">
      <c r="A4397" t="s">
        <v>5061</v>
      </c>
      <c r="B4397" t="s">
        <v>5061</v>
      </c>
      <c r="C4397" t="s">
        <v>21009</v>
      </c>
    </row>
    <row r="4398" spans="1:3" x14ac:dyDescent="0.35">
      <c r="A4398" t="s">
        <v>5062</v>
      </c>
      <c r="B4398" t="s">
        <v>5062</v>
      </c>
      <c r="C4398" t="s">
        <v>21010</v>
      </c>
    </row>
    <row r="4399" spans="1:3" x14ac:dyDescent="0.35">
      <c r="A4399" t="s">
        <v>5063</v>
      </c>
      <c r="B4399" t="s">
        <v>5063</v>
      </c>
      <c r="C4399" t="s">
        <v>21011</v>
      </c>
    </row>
    <row r="4400" spans="1:3" x14ac:dyDescent="0.35">
      <c r="A4400" t="s">
        <v>5064</v>
      </c>
      <c r="B4400" t="s">
        <v>5064</v>
      </c>
      <c r="C4400" t="s">
        <v>21012</v>
      </c>
    </row>
    <row r="4401" spans="1:3" x14ac:dyDescent="0.35">
      <c r="A4401" t="s">
        <v>5065</v>
      </c>
      <c r="B4401" t="s">
        <v>5065</v>
      </c>
      <c r="C4401" t="s">
        <v>21013</v>
      </c>
    </row>
    <row r="4402" spans="1:3" x14ac:dyDescent="0.35">
      <c r="A4402" t="s">
        <v>5066</v>
      </c>
      <c r="B4402" t="s">
        <v>5066</v>
      </c>
      <c r="C4402" t="s">
        <v>21014</v>
      </c>
    </row>
    <row r="4403" spans="1:3" x14ac:dyDescent="0.35">
      <c r="A4403" t="s">
        <v>5067</v>
      </c>
      <c r="B4403" t="s">
        <v>5067</v>
      </c>
      <c r="C4403" t="s">
        <v>21015</v>
      </c>
    </row>
    <row r="4404" spans="1:3" x14ac:dyDescent="0.35">
      <c r="A4404" t="s">
        <v>5068</v>
      </c>
      <c r="B4404" t="s">
        <v>5068</v>
      </c>
      <c r="C4404" t="s">
        <v>21016</v>
      </c>
    </row>
    <row r="4405" spans="1:3" x14ac:dyDescent="0.35">
      <c r="A4405" t="s">
        <v>5069</v>
      </c>
      <c r="B4405" t="s">
        <v>5069</v>
      </c>
      <c r="C4405" t="s">
        <v>21017</v>
      </c>
    </row>
    <row r="4406" spans="1:3" x14ac:dyDescent="0.35">
      <c r="A4406" t="s">
        <v>5070</v>
      </c>
      <c r="B4406" t="s">
        <v>5070</v>
      </c>
      <c r="C4406" t="s">
        <v>21018</v>
      </c>
    </row>
    <row r="4407" spans="1:3" x14ac:dyDescent="0.35">
      <c r="A4407" t="s">
        <v>5071</v>
      </c>
      <c r="B4407" t="s">
        <v>5071</v>
      </c>
      <c r="C4407" t="s">
        <v>21019</v>
      </c>
    </row>
    <row r="4408" spans="1:3" x14ac:dyDescent="0.35">
      <c r="A4408" t="s">
        <v>5072</v>
      </c>
      <c r="B4408" t="s">
        <v>5072</v>
      </c>
      <c r="C4408" t="s">
        <v>21020</v>
      </c>
    </row>
    <row r="4409" spans="1:3" x14ac:dyDescent="0.35">
      <c r="A4409" t="s">
        <v>5073</v>
      </c>
      <c r="B4409" t="s">
        <v>5073</v>
      </c>
      <c r="C4409" t="s">
        <v>21021</v>
      </c>
    </row>
    <row r="4410" spans="1:3" x14ac:dyDescent="0.35">
      <c r="A4410" t="s">
        <v>5074</v>
      </c>
      <c r="B4410" t="s">
        <v>5074</v>
      </c>
      <c r="C4410" t="s">
        <v>21022</v>
      </c>
    </row>
    <row r="4411" spans="1:3" x14ac:dyDescent="0.35">
      <c r="A4411" t="s">
        <v>5075</v>
      </c>
      <c r="B4411" t="s">
        <v>5075</v>
      </c>
      <c r="C4411" t="s">
        <v>21023</v>
      </c>
    </row>
    <row r="4412" spans="1:3" x14ac:dyDescent="0.35">
      <c r="A4412" t="s">
        <v>5076</v>
      </c>
      <c r="B4412" t="s">
        <v>5076</v>
      </c>
      <c r="C4412" t="s">
        <v>21024</v>
      </c>
    </row>
    <row r="4413" spans="1:3" x14ac:dyDescent="0.35">
      <c r="A4413" t="s">
        <v>5077</v>
      </c>
      <c r="B4413" t="s">
        <v>5077</v>
      </c>
      <c r="C4413" t="s">
        <v>21025</v>
      </c>
    </row>
    <row r="4414" spans="1:3" x14ac:dyDescent="0.35">
      <c r="A4414" t="s">
        <v>5078</v>
      </c>
      <c r="B4414" t="s">
        <v>5078</v>
      </c>
      <c r="C4414" t="s">
        <v>21026</v>
      </c>
    </row>
    <row r="4415" spans="1:3" x14ac:dyDescent="0.35">
      <c r="A4415" t="s">
        <v>5079</v>
      </c>
      <c r="B4415" t="s">
        <v>5079</v>
      </c>
      <c r="C4415" t="s">
        <v>21027</v>
      </c>
    </row>
    <row r="4416" spans="1:3" x14ac:dyDescent="0.35">
      <c r="A4416" t="s">
        <v>5080</v>
      </c>
      <c r="B4416" t="s">
        <v>5080</v>
      </c>
      <c r="C4416" t="s">
        <v>21028</v>
      </c>
    </row>
    <row r="4417" spans="1:3" x14ac:dyDescent="0.35">
      <c r="A4417" t="s">
        <v>5081</v>
      </c>
      <c r="B4417" t="s">
        <v>5081</v>
      </c>
      <c r="C4417" t="s">
        <v>21029</v>
      </c>
    </row>
    <row r="4418" spans="1:3" x14ac:dyDescent="0.35">
      <c r="A4418" t="s">
        <v>5082</v>
      </c>
      <c r="B4418" t="s">
        <v>5082</v>
      </c>
      <c r="C4418" t="s">
        <v>21030</v>
      </c>
    </row>
    <row r="4419" spans="1:3" x14ac:dyDescent="0.35">
      <c r="A4419" t="s">
        <v>5083</v>
      </c>
      <c r="B4419" t="s">
        <v>5083</v>
      </c>
      <c r="C4419" t="s">
        <v>21031</v>
      </c>
    </row>
    <row r="4420" spans="1:3" x14ac:dyDescent="0.35">
      <c r="A4420" t="s">
        <v>5084</v>
      </c>
      <c r="B4420" t="s">
        <v>5084</v>
      </c>
      <c r="C4420" t="s">
        <v>21032</v>
      </c>
    </row>
    <row r="4421" spans="1:3" x14ac:dyDescent="0.35">
      <c r="A4421" t="s">
        <v>5085</v>
      </c>
      <c r="B4421" t="s">
        <v>5085</v>
      </c>
      <c r="C4421" t="s">
        <v>21033</v>
      </c>
    </row>
    <row r="4422" spans="1:3" x14ac:dyDescent="0.35">
      <c r="A4422" t="s">
        <v>5086</v>
      </c>
      <c r="B4422" t="s">
        <v>5086</v>
      </c>
      <c r="C4422" t="s">
        <v>21034</v>
      </c>
    </row>
    <row r="4423" spans="1:3" x14ac:dyDescent="0.35">
      <c r="A4423" t="s">
        <v>5087</v>
      </c>
      <c r="B4423" t="s">
        <v>5087</v>
      </c>
      <c r="C4423" t="s">
        <v>21035</v>
      </c>
    </row>
    <row r="4424" spans="1:3" x14ac:dyDescent="0.35">
      <c r="A4424" t="s">
        <v>5088</v>
      </c>
      <c r="B4424" t="s">
        <v>5088</v>
      </c>
      <c r="C4424" t="s">
        <v>21036</v>
      </c>
    </row>
    <row r="4425" spans="1:3" x14ac:dyDescent="0.35">
      <c r="A4425" t="s">
        <v>5089</v>
      </c>
      <c r="B4425" t="s">
        <v>5089</v>
      </c>
      <c r="C4425" t="s">
        <v>21037</v>
      </c>
    </row>
    <row r="4426" spans="1:3" x14ac:dyDescent="0.35">
      <c r="A4426" t="s">
        <v>5090</v>
      </c>
      <c r="B4426" t="s">
        <v>5090</v>
      </c>
      <c r="C4426" t="s">
        <v>21038</v>
      </c>
    </row>
    <row r="4427" spans="1:3" x14ac:dyDescent="0.35">
      <c r="A4427" t="s">
        <v>5091</v>
      </c>
      <c r="B4427" t="s">
        <v>5091</v>
      </c>
      <c r="C4427" t="s">
        <v>21039</v>
      </c>
    </row>
    <row r="4428" spans="1:3" x14ac:dyDescent="0.35">
      <c r="A4428" t="s">
        <v>5092</v>
      </c>
      <c r="B4428" t="s">
        <v>5092</v>
      </c>
      <c r="C4428" t="s">
        <v>21040</v>
      </c>
    </row>
    <row r="4429" spans="1:3" x14ac:dyDescent="0.35">
      <c r="A4429" t="s">
        <v>34479</v>
      </c>
      <c r="B4429" t="s">
        <v>5093</v>
      </c>
      <c r="C4429" t="s">
        <v>21041</v>
      </c>
    </row>
    <row r="4430" spans="1:3" x14ac:dyDescent="0.35">
      <c r="A4430" t="s">
        <v>5094</v>
      </c>
      <c r="B4430" t="s">
        <v>5094</v>
      </c>
      <c r="C4430" t="s">
        <v>21042</v>
      </c>
    </row>
    <row r="4431" spans="1:3" x14ac:dyDescent="0.35">
      <c r="A4431" t="s">
        <v>5095</v>
      </c>
      <c r="B4431" t="s">
        <v>5095</v>
      </c>
      <c r="C4431" t="s">
        <v>21043</v>
      </c>
    </row>
    <row r="4432" spans="1:3" x14ac:dyDescent="0.35">
      <c r="A4432" t="s">
        <v>5096</v>
      </c>
      <c r="B4432" t="s">
        <v>5096</v>
      </c>
      <c r="C4432" t="s">
        <v>21044</v>
      </c>
    </row>
    <row r="4433" spans="1:3" x14ac:dyDescent="0.35">
      <c r="A4433" t="s">
        <v>5097</v>
      </c>
      <c r="B4433" t="s">
        <v>5097</v>
      </c>
      <c r="C4433" t="s">
        <v>21045</v>
      </c>
    </row>
    <row r="4434" spans="1:3" x14ac:dyDescent="0.35">
      <c r="A4434" t="s">
        <v>5098</v>
      </c>
      <c r="B4434" t="s">
        <v>5098</v>
      </c>
      <c r="C4434" t="s">
        <v>21046</v>
      </c>
    </row>
    <row r="4435" spans="1:3" x14ac:dyDescent="0.35">
      <c r="A4435" t="s">
        <v>5099</v>
      </c>
      <c r="B4435" t="s">
        <v>5099</v>
      </c>
      <c r="C4435" t="s">
        <v>21047</v>
      </c>
    </row>
    <row r="4436" spans="1:3" x14ac:dyDescent="0.35">
      <c r="A4436" t="s">
        <v>5100</v>
      </c>
      <c r="B4436" t="s">
        <v>5100</v>
      </c>
      <c r="C4436" t="s">
        <v>21048</v>
      </c>
    </row>
    <row r="4437" spans="1:3" x14ac:dyDescent="0.35">
      <c r="A4437" t="s">
        <v>5101</v>
      </c>
      <c r="B4437" t="s">
        <v>5101</v>
      </c>
      <c r="C4437" t="s">
        <v>21049</v>
      </c>
    </row>
    <row r="4438" spans="1:3" x14ac:dyDescent="0.35">
      <c r="A4438" t="s">
        <v>5102</v>
      </c>
      <c r="B4438" t="s">
        <v>5102</v>
      </c>
      <c r="C4438" t="s">
        <v>21050</v>
      </c>
    </row>
    <row r="4439" spans="1:3" x14ac:dyDescent="0.35">
      <c r="A4439" t="s">
        <v>5103</v>
      </c>
      <c r="B4439" t="s">
        <v>5103</v>
      </c>
      <c r="C4439" t="s">
        <v>21051</v>
      </c>
    </row>
    <row r="4440" spans="1:3" x14ac:dyDescent="0.35">
      <c r="A4440" t="s">
        <v>5104</v>
      </c>
      <c r="B4440" t="s">
        <v>5104</v>
      </c>
      <c r="C4440" t="s">
        <v>21052</v>
      </c>
    </row>
    <row r="4441" spans="1:3" x14ac:dyDescent="0.35">
      <c r="A4441" t="s">
        <v>5105</v>
      </c>
      <c r="B4441" t="s">
        <v>5105</v>
      </c>
      <c r="C4441" t="s">
        <v>21053</v>
      </c>
    </row>
    <row r="4442" spans="1:3" x14ac:dyDescent="0.35">
      <c r="A4442" t="s">
        <v>5106</v>
      </c>
      <c r="B4442" t="s">
        <v>5106</v>
      </c>
      <c r="C4442" t="s">
        <v>21054</v>
      </c>
    </row>
    <row r="4443" spans="1:3" x14ac:dyDescent="0.35">
      <c r="A4443" t="s">
        <v>5107</v>
      </c>
      <c r="B4443" t="s">
        <v>5107</v>
      </c>
      <c r="C4443" t="s">
        <v>21055</v>
      </c>
    </row>
    <row r="4444" spans="1:3" x14ac:dyDescent="0.35">
      <c r="A4444" t="s">
        <v>5108</v>
      </c>
      <c r="B4444" t="s">
        <v>5108</v>
      </c>
      <c r="C4444" t="s">
        <v>21056</v>
      </c>
    </row>
    <row r="4445" spans="1:3" x14ac:dyDescent="0.35">
      <c r="A4445" t="s">
        <v>5109</v>
      </c>
      <c r="B4445" t="s">
        <v>5109</v>
      </c>
      <c r="C4445" t="s">
        <v>21057</v>
      </c>
    </row>
    <row r="4446" spans="1:3" x14ac:dyDescent="0.35">
      <c r="A4446" t="s">
        <v>5110</v>
      </c>
      <c r="B4446" t="s">
        <v>5110</v>
      </c>
      <c r="C4446" t="s">
        <v>21058</v>
      </c>
    </row>
    <row r="4447" spans="1:3" x14ac:dyDescent="0.35">
      <c r="A4447" t="s">
        <v>5111</v>
      </c>
      <c r="B4447" t="s">
        <v>5111</v>
      </c>
      <c r="C4447" t="s">
        <v>21059</v>
      </c>
    </row>
    <row r="4448" spans="1:3" x14ac:dyDescent="0.35">
      <c r="A4448" t="s">
        <v>5112</v>
      </c>
      <c r="B4448" t="s">
        <v>5112</v>
      </c>
      <c r="C4448" t="s">
        <v>21060</v>
      </c>
    </row>
    <row r="4449" spans="1:3" x14ac:dyDescent="0.35">
      <c r="A4449" t="s">
        <v>5113</v>
      </c>
      <c r="B4449" t="s">
        <v>5113</v>
      </c>
      <c r="C4449" t="s">
        <v>21061</v>
      </c>
    </row>
    <row r="4450" spans="1:3" x14ac:dyDescent="0.35">
      <c r="A4450" t="s">
        <v>5114</v>
      </c>
      <c r="B4450" t="s">
        <v>5114</v>
      </c>
      <c r="C4450" t="s">
        <v>21062</v>
      </c>
    </row>
    <row r="4451" spans="1:3" x14ac:dyDescent="0.35">
      <c r="A4451" t="s">
        <v>34480</v>
      </c>
      <c r="B4451" t="s">
        <v>5115</v>
      </c>
      <c r="C4451" t="s">
        <v>21063</v>
      </c>
    </row>
    <row r="4452" spans="1:3" x14ac:dyDescent="0.35">
      <c r="A4452" t="s">
        <v>34481</v>
      </c>
      <c r="B4452" t="s">
        <v>5116</v>
      </c>
      <c r="C4452" t="s">
        <v>21064</v>
      </c>
    </row>
    <row r="4453" spans="1:3" x14ac:dyDescent="0.35">
      <c r="A4453" t="s">
        <v>5117</v>
      </c>
      <c r="B4453" t="s">
        <v>5117</v>
      </c>
      <c r="C4453" t="s">
        <v>21065</v>
      </c>
    </row>
    <row r="4454" spans="1:3" x14ac:dyDescent="0.35">
      <c r="A4454" t="s">
        <v>5118</v>
      </c>
      <c r="B4454" t="s">
        <v>5118</v>
      </c>
      <c r="C4454" t="s">
        <v>21066</v>
      </c>
    </row>
    <row r="4455" spans="1:3" x14ac:dyDescent="0.35">
      <c r="A4455" t="s">
        <v>5119</v>
      </c>
      <c r="B4455" t="s">
        <v>5119</v>
      </c>
      <c r="C4455" t="s">
        <v>21067</v>
      </c>
    </row>
    <row r="4456" spans="1:3" x14ac:dyDescent="0.35">
      <c r="A4456" t="s">
        <v>5120</v>
      </c>
      <c r="B4456" t="s">
        <v>5120</v>
      </c>
      <c r="C4456" t="s">
        <v>21068</v>
      </c>
    </row>
    <row r="4457" spans="1:3" x14ac:dyDescent="0.35">
      <c r="A4457" t="s">
        <v>34482</v>
      </c>
      <c r="B4457" t="s">
        <v>36233</v>
      </c>
      <c r="C4457" t="s">
        <v>21069</v>
      </c>
    </row>
    <row r="4458" spans="1:3" x14ac:dyDescent="0.35">
      <c r="A4458" t="s">
        <v>5121</v>
      </c>
      <c r="B4458" t="s">
        <v>5121</v>
      </c>
      <c r="C4458" t="s">
        <v>21070</v>
      </c>
    </row>
    <row r="4459" spans="1:3" x14ac:dyDescent="0.35">
      <c r="A4459" t="s">
        <v>5122</v>
      </c>
      <c r="B4459" t="s">
        <v>5122</v>
      </c>
      <c r="C4459" t="s">
        <v>21071</v>
      </c>
    </row>
    <row r="4460" spans="1:3" x14ac:dyDescent="0.35">
      <c r="A4460" t="s">
        <v>5123</v>
      </c>
      <c r="B4460" t="s">
        <v>5123</v>
      </c>
      <c r="C4460" t="s">
        <v>21072</v>
      </c>
    </row>
    <row r="4461" spans="1:3" x14ac:dyDescent="0.35">
      <c r="A4461" t="s">
        <v>5124</v>
      </c>
      <c r="B4461" t="s">
        <v>5124</v>
      </c>
      <c r="C4461" t="s">
        <v>21073</v>
      </c>
    </row>
    <row r="4462" spans="1:3" x14ac:dyDescent="0.35">
      <c r="A4462" t="s">
        <v>5125</v>
      </c>
      <c r="B4462" t="s">
        <v>5125</v>
      </c>
      <c r="C4462" t="s">
        <v>21074</v>
      </c>
    </row>
    <row r="4463" spans="1:3" x14ac:dyDescent="0.35">
      <c r="A4463" t="s">
        <v>5126</v>
      </c>
      <c r="B4463" t="s">
        <v>5126</v>
      </c>
      <c r="C4463" t="s">
        <v>21075</v>
      </c>
    </row>
    <row r="4464" spans="1:3" x14ac:dyDescent="0.35">
      <c r="A4464" t="s">
        <v>5127</v>
      </c>
      <c r="B4464" t="s">
        <v>5127</v>
      </c>
      <c r="C4464" t="s">
        <v>21076</v>
      </c>
    </row>
    <row r="4465" spans="1:3" x14ac:dyDescent="0.35">
      <c r="A4465" t="s">
        <v>5128</v>
      </c>
      <c r="B4465" t="s">
        <v>5128</v>
      </c>
      <c r="C4465" t="s">
        <v>21077</v>
      </c>
    </row>
    <row r="4466" spans="1:3" x14ac:dyDescent="0.35">
      <c r="A4466" t="s">
        <v>5129</v>
      </c>
      <c r="B4466" t="s">
        <v>5129</v>
      </c>
      <c r="C4466" t="s">
        <v>21078</v>
      </c>
    </row>
    <row r="4467" spans="1:3" x14ac:dyDescent="0.35">
      <c r="A4467" t="s">
        <v>5130</v>
      </c>
      <c r="B4467" t="s">
        <v>5130</v>
      </c>
      <c r="C4467" t="s">
        <v>21079</v>
      </c>
    </row>
    <row r="4468" spans="1:3" x14ac:dyDescent="0.35">
      <c r="A4468" t="s">
        <v>5131</v>
      </c>
      <c r="B4468" t="s">
        <v>5131</v>
      </c>
      <c r="C4468" t="s">
        <v>21080</v>
      </c>
    </row>
    <row r="4469" spans="1:3" x14ac:dyDescent="0.35">
      <c r="A4469" t="s">
        <v>5132</v>
      </c>
      <c r="B4469" t="s">
        <v>5132</v>
      </c>
      <c r="C4469" t="s">
        <v>21081</v>
      </c>
    </row>
    <row r="4470" spans="1:3" x14ac:dyDescent="0.35">
      <c r="A4470" t="s">
        <v>5133</v>
      </c>
      <c r="B4470" t="s">
        <v>5133</v>
      </c>
      <c r="C4470" t="s">
        <v>21082</v>
      </c>
    </row>
    <row r="4471" spans="1:3" x14ac:dyDescent="0.35">
      <c r="A4471" t="s">
        <v>5134</v>
      </c>
      <c r="B4471" t="s">
        <v>5134</v>
      </c>
      <c r="C4471" t="s">
        <v>21083</v>
      </c>
    </row>
    <row r="4472" spans="1:3" x14ac:dyDescent="0.35">
      <c r="A4472" t="s">
        <v>5135</v>
      </c>
      <c r="B4472" t="s">
        <v>5135</v>
      </c>
      <c r="C4472" t="s">
        <v>21084</v>
      </c>
    </row>
    <row r="4473" spans="1:3" x14ac:dyDescent="0.35">
      <c r="A4473" t="s">
        <v>5136</v>
      </c>
      <c r="B4473" t="s">
        <v>5136</v>
      </c>
      <c r="C4473" t="s">
        <v>21085</v>
      </c>
    </row>
    <row r="4474" spans="1:3" x14ac:dyDescent="0.35">
      <c r="A4474" t="s">
        <v>5137</v>
      </c>
      <c r="B4474" t="s">
        <v>5137</v>
      </c>
      <c r="C4474" t="s">
        <v>21086</v>
      </c>
    </row>
    <row r="4475" spans="1:3" x14ac:dyDescent="0.35">
      <c r="A4475" t="s">
        <v>5138</v>
      </c>
      <c r="B4475" t="s">
        <v>5138</v>
      </c>
      <c r="C4475" t="s">
        <v>21087</v>
      </c>
    </row>
    <row r="4476" spans="1:3" x14ac:dyDescent="0.35">
      <c r="A4476" t="s">
        <v>5139</v>
      </c>
      <c r="B4476" t="s">
        <v>5139</v>
      </c>
      <c r="C4476" t="s">
        <v>21088</v>
      </c>
    </row>
    <row r="4477" spans="1:3" x14ac:dyDescent="0.35">
      <c r="A4477" t="s">
        <v>5140</v>
      </c>
      <c r="B4477" t="s">
        <v>5140</v>
      </c>
      <c r="C4477" t="s">
        <v>21089</v>
      </c>
    </row>
    <row r="4478" spans="1:3" x14ac:dyDescent="0.35">
      <c r="A4478" t="s">
        <v>5141</v>
      </c>
      <c r="B4478" t="s">
        <v>5141</v>
      </c>
      <c r="C4478" t="s">
        <v>21090</v>
      </c>
    </row>
    <row r="4479" spans="1:3" x14ac:dyDescent="0.35">
      <c r="A4479" t="s">
        <v>5142</v>
      </c>
      <c r="B4479" t="s">
        <v>5142</v>
      </c>
      <c r="C4479" t="s">
        <v>21091</v>
      </c>
    </row>
    <row r="4480" spans="1:3" x14ac:dyDescent="0.35">
      <c r="A4480" t="s">
        <v>5143</v>
      </c>
      <c r="B4480" t="s">
        <v>5143</v>
      </c>
      <c r="C4480" t="s">
        <v>21092</v>
      </c>
    </row>
    <row r="4481" spans="1:3" x14ac:dyDescent="0.35">
      <c r="A4481" t="s">
        <v>5144</v>
      </c>
      <c r="B4481" t="s">
        <v>5144</v>
      </c>
      <c r="C4481" t="s">
        <v>21093</v>
      </c>
    </row>
    <row r="4482" spans="1:3" x14ac:dyDescent="0.35">
      <c r="A4482" t="s">
        <v>5145</v>
      </c>
      <c r="B4482" t="s">
        <v>5145</v>
      </c>
      <c r="C4482" t="s">
        <v>21094</v>
      </c>
    </row>
    <row r="4483" spans="1:3" x14ac:dyDescent="0.35">
      <c r="A4483" t="s">
        <v>5146</v>
      </c>
      <c r="B4483" t="s">
        <v>5146</v>
      </c>
      <c r="C4483" t="s">
        <v>21095</v>
      </c>
    </row>
    <row r="4484" spans="1:3" x14ac:dyDescent="0.35">
      <c r="A4484" t="s">
        <v>5147</v>
      </c>
      <c r="B4484" t="s">
        <v>5147</v>
      </c>
      <c r="C4484" t="s">
        <v>21096</v>
      </c>
    </row>
    <row r="4485" spans="1:3" x14ac:dyDescent="0.35">
      <c r="A4485" t="s">
        <v>5148</v>
      </c>
      <c r="B4485" t="s">
        <v>5148</v>
      </c>
      <c r="C4485" t="s">
        <v>21097</v>
      </c>
    </row>
    <row r="4486" spans="1:3" x14ac:dyDescent="0.35">
      <c r="A4486" t="s">
        <v>5149</v>
      </c>
      <c r="B4486" t="s">
        <v>5149</v>
      </c>
      <c r="C4486" t="s">
        <v>21098</v>
      </c>
    </row>
    <row r="4487" spans="1:3" x14ac:dyDescent="0.35">
      <c r="A4487" t="s">
        <v>5150</v>
      </c>
      <c r="B4487" t="s">
        <v>5150</v>
      </c>
      <c r="C4487" t="s">
        <v>21099</v>
      </c>
    </row>
    <row r="4488" spans="1:3" x14ac:dyDescent="0.35">
      <c r="A4488" t="s">
        <v>5151</v>
      </c>
      <c r="B4488" t="s">
        <v>5151</v>
      </c>
      <c r="C4488" t="s">
        <v>21100</v>
      </c>
    </row>
    <row r="4489" spans="1:3" x14ac:dyDescent="0.35">
      <c r="A4489" t="s">
        <v>5152</v>
      </c>
      <c r="B4489" t="s">
        <v>5152</v>
      </c>
      <c r="C4489" t="s">
        <v>21101</v>
      </c>
    </row>
    <row r="4490" spans="1:3" x14ac:dyDescent="0.35">
      <c r="A4490" t="s">
        <v>5153</v>
      </c>
      <c r="B4490" t="s">
        <v>5153</v>
      </c>
      <c r="C4490" t="s">
        <v>21102</v>
      </c>
    </row>
    <row r="4491" spans="1:3" x14ac:dyDescent="0.35">
      <c r="A4491" t="s">
        <v>5154</v>
      </c>
      <c r="B4491" t="s">
        <v>5154</v>
      </c>
      <c r="C4491" t="s">
        <v>21103</v>
      </c>
    </row>
    <row r="4492" spans="1:3" x14ac:dyDescent="0.35">
      <c r="A4492" t="s">
        <v>5155</v>
      </c>
      <c r="B4492" t="s">
        <v>5155</v>
      </c>
      <c r="C4492" t="s">
        <v>21104</v>
      </c>
    </row>
    <row r="4493" spans="1:3" x14ac:dyDescent="0.35">
      <c r="A4493" t="s">
        <v>5156</v>
      </c>
      <c r="B4493" t="s">
        <v>5156</v>
      </c>
      <c r="C4493" t="s">
        <v>21105</v>
      </c>
    </row>
    <row r="4494" spans="1:3" x14ac:dyDescent="0.35">
      <c r="A4494" t="s">
        <v>5157</v>
      </c>
      <c r="B4494" t="s">
        <v>5157</v>
      </c>
      <c r="C4494" t="s">
        <v>21106</v>
      </c>
    </row>
    <row r="4495" spans="1:3" x14ac:dyDescent="0.35">
      <c r="A4495" t="s">
        <v>5158</v>
      </c>
      <c r="B4495" t="s">
        <v>5158</v>
      </c>
      <c r="C4495" t="s">
        <v>21107</v>
      </c>
    </row>
    <row r="4496" spans="1:3" x14ac:dyDescent="0.35">
      <c r="A4496" t="s">
        <v>5159</v>
      </c>
      <c r="B4496" t="s">
        <v>5159</v>
      </c>
      <c r="C4496" t="s">
        <v>21108</v>
      </c>
    </row>
    <row r="4497" spans="1:3" x14ac:dyDescent="0.35">
      <c r="A4497" t="s">
        <v>5160</v>
      </c>
      <c r="B4497" t="s">
        <v>5160</v>
      </c>
      <c r="C4497" t="s">
        <v>21109</v>
      </c>
    </row>
    <row r="4498" spans="1:3" x14ac:dyDescent="0.35">
      <c r="A4498" t="s">
        <v>5161</v>
      </c>
      <c r="B4498" t="s">
        <v>5161</v>
      </c>
      <c r="C4498" t="s">
        <v>21110</v>
      </c>
    </row>
    <row r="4499" spans="1:3" x14ac:dyDescent="0.35">
      <c r="A4499" t="s">
        <v>5162</v>
      </c>
      <c r="B4499" t="s">
        <v>5162</v>
      </c>
      <c r="C4499" t="s">
        <v>21111</v>
      </c>
    </row>
    <row r="4500" spans="1:3" x14ac:dyDescent="0.35">
      <c r="A4500" t="s">
        <v>5163</v>
      </c>
      <c r="B4500" t="s">
        <v>5163</v>
      </c>
      <c r="C4500" t="s">
        <v>21112</v>
      </c>
    </row>
    <row r="4501" spans="1:3" x14ac:dyDescent="0.35">
      <c r="A4501" t="s">
        <v>5164</v>
      </c>
      <c r="B4501" t="s">
        <v>5164</v>
      </c>
      <c r="C4501" t="s">
        <v>21113</v>
      </c>
    </row>
    <row r="4502" spans="1:3" x14ac:dyDescent="0.35">
      <c r="A4502" t="s">
        <v>5165</v>
      </c>
      <c r="B4502" t="s">
        <v>5165</v>
      </c>
      <c r="C4502" t="s">
        <v>21114</v>
      </c>
    </row>
    <row r="4503" spans="1:3" x14ac:dyDescent="0.35">
      <c r="A4503" t="s">
        <v>5166</v>
      </c>
      <c r="B4503" t="s">
        <v>5166</v>
      </c>
      <c r="C4503" t="s">
        <v>21115</v>
      </c>
    </row>
    <row r="4504" spans="1:3" x14ac:dyDescent="0.35">
      <c r="A4504" t="s">
        <v>5167</v>
      </c>
      <c r="B4504" t="s">
        <v>5167</v>
      </c>
      <c r="C4504" t="s">
        <v>21116</v>
      </c>
    </row>
    <row r="4505" spans="1:3" x14ac:dyDescent="0.35">
      <c r="A4505" t="s">
        <v>5168</v>
      </c>
      <c r="B4505" t="s">
        <v>5168</v>
      </c>
      <c r="C4505" t="s">
        <v>21117</v>
      </c>
    </row>
    <row r="4506" spans="1:3" x14ac:dyDescent="0.35">
      <c r="A4506" t="s">
        <v>5169</v>
      </c>
      <c r="B4506" t="s">
        <v>5169</v>
      </c>
      <c r="C4506" t="s">
        <v>21118</v>
      </c>
    </row>
    <row r="4507" spans="1:3" x14ac:dyDescent="0.35">
      <c r="A4507" t="s">
        <v>5170</v>
      </c>
      <c r="B4507" t="s">
        <v>5170</v>
      </c>
      <c r="C4507" t="s">
        <v>21119</v>
      </c>
    </row>
    <row r="4508" spans="1:3" x14ac:dyDescent="0.35">
      <c r="A4508" t="s">
        <v>5171</v>
      </c>
      <c r="B4508" t="s">
        <v>5171</v>
      </c>
      <c r="C4508" t="s">
        <v>21120</v>
      </c>
    </row>
    <row r="4509" spans="1:3" x14ac:dyDescent="0.35">
      <c r="A4509" t="s">
        <v>5172</v>
      </c>
      <c r="B4509" t="s">
        <v>5172</v>
      </c>
      <c r="C4509" t="s">
        <v>21121</v>
      </c>
    </row>
    <row r="4510" spans="1:3" x14ac:dyDescent="0.35">
      <c r="A4510" t="s">
        <v>5173</v>
      </c>
      <c r="B4510" t="s">
        <v>5173</v>
      </c>
      <c r="C4510" t="s">
        <v>21122</v>
      </c>
    </row>
    <row r="4511" spans="1:3" x14ac:dyDescent="0.35">
      <c r="A4511" t="s">
        <v>5174</v>
      </c>
      <c r="B4511" t="s">
        <v>5174</v>
      </c>
      <c r="C4511" t="s">
        <v>21123</v>
      </c>
    </row>
    <row r="4512" spans="1:3" x14ac:dyDescent="0.35">
      <c r="A4512" t="s">
        <v>5175</v>
      </c>
      <c r="B4512" t="s">
        <v>5175</v>
      </c>
      <c r="C4512" t="s">
        <v>21124</v>
      </c>
    </row>
    <row r="4513" spans="1:3" x14ac:dyDescent="0.35">
      <c r="A4513" t="s">
        <v>5176</v>
      </c>
      <c r="B4513" t="s">
        <v>5176</v>
      </c>
      <c r="C4513" t="s">
        <v>21125</v>
      </c>
    </row>
    <row r="4514" spans="1:3" x14ac:dyDescent="0.35">
      <c r="A4514" t="s">
        <v>5177</v>
      </c>
      <c r="B4514" t="s">
        <v>5177</v>
      </c>
      <c r="C4514" t="s">
        <v>21126</v>
      </c>
    </row>
    <row r="4515" spans="1:3" x14ac:dyDescent="0.35">
      <c r="A4515" t="s">
        <v>5178</v>
      </c>
      <c r="B4515" t="s">
        <v>5178</v>
      </c>
      <c r="C4515" t="s">
        <v>21127</v>
      </c>
    </row>
    <row r="4516" spans="1:3" x14ac:dyDescent="0.35">
      <c r="A4516" t="s">
        <v>5179</v>
      </c>
      <c r="B4516" t="s">
        <v>5179</v>
      </c>
      <c r="C4516" t="s">
        <v>21128</v>
      </c>
    </row>
    <row r="4517" spans="1:3" x14ac:dyDescent="0.35">
      <c r="A4517" t="s">
        <v>5180</v>
      </c>
      <c r="B4517" t="s">
        <v>5180</v>
      </c>
      <c r="C4517" t="s">
        <v>21129</v>
      </c>
    </row>
    <row r="4518" spans="1:3" x14ac:dyDescent="0.35">
      <c r="A4518" t="s">
        <v>5181</v>
      </c>
      <c r="B4518" t="s">
        <v>5181</v>
      </c>
      <c r="C4518" t="s">
        <v>21130</v>
      </c>
    </row>
    <row r="4519" spans="1:3" x14ac:dyDescent="0.35">
      <c r="A4519" t="s">
        <v>5182</v>
      </c>
      <c r="B4519" t="s">
        <v>5182</v>
      </c>
      <c r="C4519" t="s">
        <v>21131</v>
      </c>
    </row>
    <row r="4520" spans="1:3" x14ac:dyDescent="0.35">
      <c r="A4520" t="s">
        <v>5183</v>
      </c>
      <c r="B4520" t="s">
        <v>5183</v>
      </c>
      <c r="C4520" t="s">
        <v>21132</v>
      </c>
    </row>
    <row r="4521" spans="1:3" x14ac:dyDescent="0.35">
      <c r="A4521" t="s">
        <v>5184</v>
      </c>
      <c r="B4521" t="s">
        <v>5184</v>
      </c>
      <c r="C4521" t="s">
        <v>21133</v>
      </c>
    </row>
    <row r="4522" spans="1:3" x14ac:dyDescent="0.35">
      <c r="A4522" t="s">
        <v>5185</v>
      </c>
      <c r="B4522" t="s">
        <v>5185</v>
      </c>
      <c r="C4522" t="s">
        <v>21134</v>
      </c>
    </row>
    <row r="4523" spans="1:3" x14ac:dyDescent="0.35">
      <c r="A4523" t="s">
        <v>5186</v>
      </c>
      <c r="B4523" t="s">
        <v>5186</v>
      </c>
      <c r="C4523" t="s">
        <v>21135</v>
      </c>
    </row>
    <row r="4524" spans="1:3" x14ac:dyDescent="0.35">
      <c r="A4524" t="s">
        <v>5187</v>
      </c>
      <c r="B4524" t="s">
        <v>5187</v>
      </c>
      <c r="C4524" t="s">
        <v>21136</v>
      </c>
    </row>
    <row r="4525" spans="1:3" x14ac:dyDescent="0.35">
      <c r="A4525" t="s">
        <v>5188</v>
      </c>
      <c r="B4525" t="s">
        <v>5188</v>
      </c>
      <c r="C4525" t="s">
        <v>21137</v>
      </c>
    </row>
    <row r="4526" spans="1:3" x14ac:dyDescent="0.35">
      <c r="A4526" t="s">
        <v>5189</v>
      </c>
      <c r="B4526" t="s">
        <v>5189</v>
      </c>
      <c r="C4526" t="s">
        <v>21138</v>
      </c>
    </row>
    <row r="4527" spans="1:3" x14ac:dyDescent="0.35">
      <c r="A4527" t="s">
        <v>5190</v>
      </c>
      <c r="B4527" t="s">
        <v>5190</v>
      </c>
      <c r="C4527" t="s">
        <v>21139</v>
      </c>
    </row>
    <row r="4528" spans="1:3" x14ac:dyDescent="0.35">
      <c r="A4528" t="s">
        <v>5191</v>
      </c>
      <c r="B4528" t="s">
        <v>5191</v>
      </c>
      <c r="C4528" t="s">
        <v>21140</v>
      </c>
    </row>
    <row r="4529" spans="1:3" x14ac:dyDescent="0.35">
      <c r="A4529" t="s">
        <v>5192</v>
      </c>
      <c r="B4529" t="s">
        <v>5192</v>
      </c>
      <c r="C4529" t="s">
        <v>21141</v>
      </c>
    </row>
    <row r="4530" spans="1:3" x14ac:dyDescent="0.35">
      <c r="A4530" t="s">
        <v>5193</v>
      </c>
      <c r="B4530" t="s">
        <v>5193</v>
      </c>
      <c r="C4530" t="s">
        <v>21142</v>
      </c>
    </row>
    <row r="4531" spans="1:3" x14ac:dyDescent="0.35">
      <c r="A4531" t="s">
        <v>5194</v>
      </c>
      <c r="B4531" t="s">
        <v>5194</v>
      </c>
      <c r="C4531" t="s">
        <v>21143</v>
      </c>
    </row>
    <row r="4532" spans="1:3" x14ac:dyDescent="0.35">
      <c r="A4532" t="s">
        <v>5195</v>
      </c>
      <c r="B4532" t="s">
        <v>5195</v>
      </c>
      <c r="C4532" t="s">
        <v>21144</v>
      </c>
    </row>
    <row r="4533" spans="1:3" x14ac:dyDescent="0.35">
      <c r="A4533" t="s">
        <v>5196</v>
      </c>
      <c r="B4533" t="s">
        <v>5196</v>
      </c>
      <c r="C4533" t="s">
        <v>21145</v>
      </c>
    </row>
    <row r="4534" spans="1:3" x14ac:dyDescent="0.35">
      <c r="A4534" t="s">
        <v>5197</v>
      </c>
      <c r="B4534" t="s">
        <v>5197</v>
      </c>
      <c r="C4534" t="s">
        <v>21146</v>
      </c>
    </row>
    <row r="4535" spans="1:3" x14ac:dyDescent="0.35">
      <c r="A4535" t="s">
        <v>5198</v>
      </c>
      <c r="B4535" t="s">
        <v>5198</v>
      </c>
      <c r="C4535" t="s">
        <v>21147</v>
      </c>
    </row>
    <row r="4536" spans="1:3" x14ac:dyDescent="0.35">
      <c r="A4536" t="s">
        <v>5199</v>
      </c>
      <c r="B4536" t="s">
        <v>5199</v>
      </c>
      <c r="C4536" t="s">
        <v>21148</v>
      </c>
    </row>
    <row r="4537" spans="1:3" x14ac:dyDescent="0.35">
      <c r="A4537" t="s">
        <v>5200</v>
      </c>
      <c r="B4537" t="s">
        <v>5200</v>
      </c>
      <c r="C4537" t="s">
        <v>21149</v>
      </c>
    </row>
    <row r="4538" spans="1:3" x14ac:dyDescent="0.35">
      <c r="A4538" t="s">
        <v>5201</v>
      </c>
      <c r="B4538" t="s">
        <v>5201</v>
      </c>
      <c r="C4538" t="s">
        <v>21150</v>
      </c>
    </row>
    <row r="4539" spans="1:3" x14ac:dyDescent="0.35">
      <c r="A4539" t="s">
        <v>5202</v>
      </c>
      <c r="B4539" t="s">
        <v>5202</v>
      </c>
      <c r="C4539" t="s">
        <v>21151</v>
      </c>
    </row>
    <row r="4540" spans="1:3" x14ac:dyDescent="0.35">
      <c r="A4540" t="s">
        <v>5203</v>
      </c>
      <c r="B4540" t="s">
        <v>5203</v>
      </c>
      <c r="C4540" t="s">
        <v>21152</v>
      </c>
    </row>
    <row r="4541" spans="1:3" x14ac:dyDescent="0.35">
      <c r="A4541" t="s">
        <v>5204</v>
      </c>
      <c r="B4541" t="s">
        <v>5204</v>
      </c>
      <c r="C4541" t="s">
        <v>21153</v>
      </c>
    </row>
    <row r="4542" spans="1:3" x14ac:dyDescent="0.35">
      <c r="A4542" t="s">
        <v>5205</v>
      </c>
      <c r="B4542" t="s">
        <v>5205</v>
      </c>
      <c r="C4542" t="s">
        <v>21154</v>
      </c>
    </row>
    <row r="4543" spans="1:3" x14ac:dyDescent="0.35">
      <c r="A4543" t="s">
        <v>5206</v>
      </c>
      <c r="B4543" t="s">
        <v>5206</v>
      </c>
      <c r="C4543" t="s">
        <v>21155</v>
      </c>
    </row>
    <row r="4544" spans="1:3" x14ac:dyDescent="0.35">
      <c r="A4544" t="s">
        <v>5207</v>
      </c>
      <c r="B4544" t="s">
        <v>5207</v>
      </c>
      <c r="C4544" t="s">
        <v>21156</v>
      </c>
    </row>
    <row r="4545" spans="1:3" x14ac:dyDescent="0.35">
      <c r="A4545" t="s">
        <v>5208</v>
      </c>
      <c r="B4545" t="s">
        <v>5208</v>
      </c>
      <c r="C4545" t="s">
        <v>21157</v>
      </c>
    </row>
    <row r="4546" spans="1:3" x14ac:dyDescent="0.35">
      <c r="A4546" t="s">
        <v>5209</v>
      </c>
      <c r="B4546" t="s">
        <v>5209</v>
      </c>
      <c r="C4546" t="s">
        <v>21158</v>
      </c>
    </row>
    <row r="4547" spans="1:3" x14ac:dyDescent="0.35">
      <c r="A4547" t="s">
        <v>5210</v>
      </c>
      <c r="B4547" t="s">
        <v>5210</v>
      </c>
      <c r="C4547" t="s">
        <v>21159</v>
      </c>
    </row>
    <row r="4548" spans="1:3" x14ac:dyDescent="0.35">
      <c r="A4548" t="s">
        <v>5211</v>
      </c>
      <c r="B4548" t="s">
        <v>5211</v>
      </c>
      <c r="C4548" t="s">
        <v>21160</v>
      </c>
    </row>
    <row r="4549" spans="1:3" x14ac:dyDescent="0.35">
      <c r="A4549" t="s">
        <v>5212</v>
      </c>
      <c r="B4549" t="s">
        <v>5212</v>
      </c>
      <c r="C4549" t="s">
        <v>21161</v>
      </c>
    </row>
    <row r="4550" spans="1:3" x14ac:dyDescent="0.35">
      <c r="A4550" t="s">
        <v>5213</v>
      </c>
      <c r="B4550" t="s">
        <v>5213</v>
      </c>
      <c r="C4550" t="s">
        <v>21162</v>
      </c>
    </row>
    <row r="4551" spans="1:3" x14ac:dyDescent="0.35">
      <c r="A4551" t="s">
        <v>5214</v>
      </c>
      <c r="B4551" t="s">
        <v>5214</v>
      </c>
      <c r="C4551" t="s">
        <v>21163</v>
      </c>
    </row>
    <row r="4552" spans="1:3" x14ac:dyDescent="0.35">
      <c r="A4552" t="s">
        <v>5215</v>
      </c>
      <c r="B4552" t="s">
        <v>5215</v>
      </c>
      <c r="C4552" t="s">
        <v>21164</v>
      </c>
    </row>
    <row r="4553" spans="1:3" x14ac:dyDescent="0.35">
      <c r="A4553" t="s">
        <v>5216</v>
      </c>
      <c r="B4553" t="s">
        <v>5216</v>
      </c>
      <c r="C4553" t="s">
        <v>21165</v>
      </c>
    </row>
    <row r="4554" spans="1:3" x14ac:dyDescent="0.35">
      <c r="A4554" t="s">
        <v>5217</v>
      </c>
      <c r="B4554" t="s">
        <v>5217</v>
      </c>
      <c r="C4554" t="s">
        <v>21166</v>
      </c>
    </row>
    <row r="4555" spans="1:3" x14ac:dyDescent="0.35">
      <c r="A4555" t="s">
        <v>5218</v>
      </c>
      <c r="B4555" t="s">
        <v>5218</v>
      </c>
      <c r="C4555" t="s">
        <v>21167</v>
      </c>
    </row>
    <row r="4556" spans="1:3" x14ac:dyDescent="0.35">
      <c r="A4556" t="s">
        <v>5219</v>
      </c>
      <c r="B4556" t="s">
        <v>5219</v>
      </c>
      <c r="C4556" t="s">
        <v>21168</v>
      </c>
    </row>
    <row r="4557" spans="1:3" x14ac:dyDescent="0.35">
      <c r="A4557" t="s">
        <v>5220</v>
      </c>
      <c r="B4557" t="s">
        <v>5220</v>
      </c>
      <c r="C4557" t="s">
        <v>21169</v>
      </c>
    </row>
    <row r="4558" spans="1:3" x14ac:dyDescent="0.35">
      <c r="A4558" t="s">
        <v>5221</v>
      </c>
      <c r="B4558" t="s">
        <v>5221</v>
      </c>
      <c r="C4558" t="s">
        <v>21170</v>
      </c>
    </row>
    <row r="4559" spans="1:3" x14ac:dyDescent="0.35">
      <c r="A4559" t="s">
        <v>5222</v>
      </c>
      <c r="B4559" t="s">
        <v>5222</v>
      </c>
      <c r="C4559" t="s">
        <v>21171</v>
      </c>
    </row>
    <row r="4560" spans="1:3" x14ac:dyDescent="0.35">
      <c r="A4560" t="s">
        <v>5223</v>
      </c>
      <c r="B4560" t="s">
        <v>5223</v>
      </c>
      <c r="C4560" t="s">
        <v>21172</v>
      </c>
    </row>
    <row r="4561" spans="1:3" x14ac:dyDescent="0.35">
      <c r="A4561" t="s">
        <v>5224</v>
      </c>
      <c r="B4561" t="s">
        <v>5224</v>
      </c>
      <c r="C4561" t="s">
        <v>21173</v>
      </c>
    </row>
    <row r="4562" spans="1:3" x14ac:dyDescent="0.35">
      <c r="A4562" t="s">
        <v>5225</v>
      </c>
      <c r="B4562" t="s">
        <v>5225</v>
      </c>
      <c r="C4562" t="s">
        <v>21174</v>
      </c>
    </row>
    <row r="4563" spans="1:3" x14ac:dyDescent="0.35">
      <c r="A4563" t="s">
        <v>5226</v>
      </c>
      <c r="B4563" t="s">
        <v>5226</v>
      </c>
      <c r="C4563" t="s">
        <v>21175</v>
      </c>
    </row>
    <row r="4564" spans="1:3" x14ac:dyDescent="0.35">
      <c r="A4564" t="s">
        <v>5227</v>
      </c>
      <c r="B4564" t="s">
        <v>5227</v>
      </c>
      <c r="C4564" t="s">
        <v>21176</v>
      </c>
    </row>
    <row r="4565" spans="1:3" x14ac:dyDescent="0.35">
      <c r="A4565" t="s">
        <v>5228</v>
      </c>
      <c r="B4565" t="s">
        <v>5228</v>
      </c>
      <c r="C4565" t="s">
        <v>21177</v>
      </c>
    </row>
    <row r="4566" spans="1:3" x14ac:dyDescent="0.35">
      <c r="A4566" t="s">
        <v>5229</v>
      </c>
      <c r="B4566" t="s">
        <v>5229</v>
      </c>
      <c r="C4566" t="s">
        <v>21178</v>
      </c>
    </row>
    <row r="4567" spans="1:3" x14ac:dyDescent="0.35">
      <c r="A4567" t="s">
        <v>5230</v>
      </c>
      <c r="B4567" t="s">
        <v>5230</v>
      </c>
      <c r="C4567" t="s">
        <v>21179</v>
      </c>
    </row>
    <row r="4568" spans="1:3" x14ac:dyDescent="0.35">
      <c r="A4568" t="s">
        <v>34483</v>
      </c>
      <c r="B4568" t="s">
        <v>5231</v>
      </c>
      <c r="C4568" t="s">
        <v>21180</v>
      </c>
    </row>
    <row r="4569" spans="1:3" x14ac:dyDescent="0.35">
      <c r="A4569" t="s">
        <v>34484</v>
      </c>
      <c r="B4569" t="s">
        <v>5232</v>
      </c>
      <c r="C4569" t="s">
        <v>21181</v>
      </c>
    </row>
    <row r="4570" spans="1:3" x14ac:dyDescent="0.35">
      <c r="A4570" t="s">
        <v>5233</v>
      </c>
      <c r="B4570" t="s">
        <v>5233</v>
      </c>
      <c r="C4570" t="s">
        <v>21182</v>
      </c>
    </row>
    <row r="4571" spans="1:3" x14ac:dyDescent="0.35">
      <c r="A4571" t="s">
        <v>5234</v>
      </c>
      <c r="B4571" t="s">
        <v>5234</v>
      </c>
      <c r="C4571" t="s">
        <v>21183</v>
      </c>
    </row>
    <row r="4572" spans="1:3" x14ac:dyDescent="0.35">
      <c r="A4572" t="s">
        <v>5235</v>
      </c>
      <c r="B4572" t="s">
        <v>5235</v>
      </c>
      <c r="C4572" t="s">
        <v>21184</v>
      </c>
    </row>
    <row r="4573" spans="1:3" x14ac:dyDescent="0.35">
      <c r="A4573" t="s">
        <v>5236</v>
      </c>
      <c r="B4573" t="s">
        <v>5236</v>
      </c>
      <c r="C4573" t="s">
        <v>21185</v>
      </c>
    </row>
    <row r="4574" spans="1:3" x14ac:dyDescent="0.35">
      <c r="A4574" t="s">
        <v>5237</v>
      </c>
      <c r="B4574" t="s">
        <v>5237</v>
      </c>
      <c r="C4574" t="s">
        <v>21186</v>
      </c>
    </row>
    <row r="4575" spans="1:3" x14ac:dyDescent="0.35">
      <c r="A4575" t="s">
        <v>5238</v>
      </c>
      <c r="B4575" t="s">
        <v>5238</v>
      </c>
      <c r="C4575" t="s">
        <v>21187</v>
      </c>
    </row>
    <row r="4576" spans="1:3" x14ac:dyDescent="0.35">
      <c r="A4576" t="s">
        <v>34485</v>
      </c>
      <c r="B4576" t="s">
        <v>1019</v>
      </c>
      <c r="C4576" t="s">
        <v>21188</v>
      </c>
    </row>
    <row r="4577" spans="1:3" x14ac:dyDescent="0.35">
      <c r="A4577" t="s">
        <v>5239</v>
      </c>
      <c r="B4577" t="s">
        <v>5239</v>
      </c>
      <c r="C4577" t="s">
        <v>21189</v>
      </c>
    </row>
    <row r="4578" spans="1:3" x14ac:dyDescent="0.35">
      <c r="A4578" t="s">
        <v>5240</v>
      </c>
      <c r="B4578" t="s">
        <v>5240</v>
      </c>
      <c r="C4578" t="s">
        <v>21190</v>
      </c>
    </row>
    <row r="4579" spans="1:3" x14ac:dyDescent="0.35">
      <c r="A4579" t="s">
        <v>5241</v>
      </c>
      <c r="B4579" t="s">
        <v>5241</v>
      </c>
      <c r="C4579" t="s">
        <v>21191</v>
      </c>
    </row>
    <row r="4580" spans="1:3" x14ac:dyDescent="0.35">
      <c r="A4580" t="s">
        <v>5242</v>
      </c>
      <c r="B4580" t="s">
        <v>5242</v>
      </c>
      <c r="C4580" t="s">
        <v>21192</v>
      </c>
    </row>
    <row r="4581" spans="1:3" x14ac:dyDescent="0.35">
      <c r="A4581" t="s">
        <v>5243</v>
      </c>
      <c r="B4581" t="s">
        <v>5243</v>
      </c>
      <c r="C4581" t="s">
        <v>21193</v>
      </c>
    </row>
    <row r="4582" spans="1:3" x14ac:dyDescent="0.35">
      <c r="A4582" t="s">
        <v>5244</v>
      </c>
      <c r="B4582" t="s">
        <v>5244</v>
      </c>
      <c r="C4582" t="s">
        <v>21194</v>
      </c>
    </row>
    <row r="4583" spans="1:3" x14ac:dyDescent="0.35">
      <c r="A4583" t="s">
        <v>5245</v>
      </c>
      <c r="B4583" t="s">
        <v>5245</v>
      </c>
      <c r="C4583" t="s">
        <v>21195</v>
      </c>
    </row>
    <row r="4584" spans="1:3" x14ac:dyDescent="0.35">
      <c r="A4584" t="s">
        <v>5246</v>
      </c>
      <c r="B4584" t="s">
        <v>5246</v>
      </c>
      <c r="C4584" t="s">
        <v>21196</v>
      </c>
    </row>
    <row r="4585" spans="1:3" x14ac:dyDescent="0.35">
      <c r="A4585" t="s">
        <v>5247</v>
      </c>
      <c r="B4585" t="s">
        <v>5247</v>
      </c>
      <c r="C4585" t="s">
        <v>21197</v>
      </c>
    </row>
    <row r="4586" spans="1:3" x14ac:dyDescent="0.35">
      <c r="A4586" t="s">
        <v>5248</v>
      </c>
      <c r="B4586" t="s">
        <v>5248</v>
      </c>
      <c r="C4586" t="s">
        <v>21198</v>
      </c>
    </row>
    <row r="4587" spans="1:3" x14ac:dyDescent="0.35">
      <c r="A4587" t="s">
        <v>5249</v>
      </c>
      <c r="B4587" t="s">
        <v>5249</v>
      </c>
      <c r="C4587" t="s">
        <v>21199</v>
      </c>
    </row>
    <row r="4588" spans="1:3" x14ac:dyDescent="0.35">
      <c r="A4588" t="s">
        <v>5250</v>
      </c>
      <c r="B4588" t="s">
        <v>5250</v>
      </c>
      <c r="C4588" t="s">
        <v>21200</v>
      </c>
    </row>
    <row r="4589" spans="1:3" x14ac:dyDescent="0.35">
      <c r="A4589" t="s">
        <v>5251</v>
      </c>
      <c r="B4589" t="s">
        <v>5251</v>
      </c>
      <c r="C4589" t="s">
        <v>21201</v>
      </c>
    </row>
    <row r="4590" spans="1:3" x14ac:dyDescent="0.35">
      <c r="A4590" t="s">
        <v>5252</v>
      </c>
      <c r="B4590" t="s">
        <v>5252</v>
      </c>
      <c r="C4590" t="s">
        <v>21202</v>
      </c>
    </row>
    <row r="4591" spans="1:3" x14ac:dyDescent="0.35">
      <c r="A4591" t="s">
        <v>5253</v>
      </c>
      <c r="B4591" t="s">
        <v>5253</v>
      </c>
      <c r="C4591" t="s">
        <v>21203</v>
      </c>
    </row>
    <row r="4592" spans="1:3" x14ac:dyDescent="0.35">
      <c r="A4592" t="s">
        <v>5254</v>
      </c>
      <c r="B4592" t="s">
        <v>5254</v>
      </c>
      <c r="C4592" t="s">
        <v>21204</v>
      </c>
    </row>
    <row r="4593" spans="1:3" x14ac:dyDescent="0.35">
      <c r="A4593" t="s">
        <v>5255</v>
      </c>
      <c r="B4593" t="s">
        <v>5255</v>
      </c>
      <c r="C4593" t="s">
        <v>21205</v>
      </c>
    </row>
    <row r="4594" spans="1:3" x14ac:dyDescent="0.35">
      <c r="A4594" t="s">
        <v>5256</v>
      </c>
      <c r="B4594" t="s">
        <v>5256</v>
      </c>
      <c r="C4594" t="s">
        <v>21206</v>
      </c>
    </row>
    <row r="4595" spans="1:3" x14ac:dyDescent="0.35">
      <c r="A4595" t="s">
        <v>5257</v>
      </c>
      <c r="B4595" t="s">
        <v>5257</v>
      </c>
      <c r="C4595" t="s">
        <v>21207</v>
      </c>
    </row>
    <row r="4596" spans="1:3" x14ac:dyDescent="0.35">
      <c r="A4596" t="s">
        <v>5258</v>
      </c>
      <c r="B4596" t="s">
        <v>5258</v>
      </c>
      <c r="C4596" t="s">
        <v>21208</v>
      </c>
    </row>
    <row r="4597" spans="1:3" x14ac:dyDescent="0.35">
      <c r="A4597" t="s">
        <v>5259</v>
      </c>
      <c r="B4597" t="s">
        <v>5259</v>
      </c>
      <c r="C4597" t="s">
        <v>21209</v>
      </c>
    </row>
    <row r="4598" spans="1:3" x14ac:dyDescent="0.35">
      <c r="A4598" t="s">
        <v>5260</v>
      </c>
      <c r="B4598" t="s">
        <v>5260</v>
      </c>
      <c r="C4598" t="s">
        <v>21210</v>
      </c>
    </row>
    <row r="4599" spans="1:3" x14ac:dyDescent="0.35">
      <c r="A4599" t="s">
        <v>5261</v>
      </c>
      <c r="B4599" t="s">
        <v>5261</v>
      </c>
      <c r="C4599" t="s">
        <v>21211</v>
      </c>
    </row>
    <row r="4600" spans="1:3" x14ac:dyDescent="0.35">
      <c r="A4600" t="s">
        <v>5262</v>
      </c>
      <c r="B4600" t="s">
        <v>5262</v>
      </c>
      <c r="C4600" t="s">
        <v>21212</v>
      </c>
    </row>
    <row r="4601" spans="1:3" x14ac:dyDescent="0.35">
      <c r="A4601" t="s">
        <v>5263</v>
      </c>
      <c r="B4601" t="s">
        <v>5263</v>
      </c>
      <c r="C4601" t="s">
        <v>21213</v>
      </c>
    </row>
    <row r="4602" spans="1:3" x14ac:dyDescent="0.35">
      <c r="A4602" t="s">
        <v>5264</v>
      </c>
      <c r="B4602" t="s">
        <v>5264</v>
      </c>
      <c r="C4602" t="s">
        <v>21214</v>
      </c>
    </row>
    <row r="4603" spans="1:3" x14ac:dyDescent="0.35">
      <c r="A4603" t="s">
        <v>5265</v>
      </c>
      <c r="B4603" t="s">
        <v>5265</v>
      </c>
      <c r="C4603" t="s">
        <v>21215</v>
      </c>
    </row>
    <row r="4604" spans="1:3" x14ac:dyDescent="0.35">
      <c r="A4604" t="s">
        <v>5266</v>
      </c>
      <c r="B4604" t="s">
        <v>5266</v>
      </c>
      <c r="C4604" t="s">
        <v>21216</v>
      </c>
    </row>
    <row r="4605" spans="1:3" x14ac:dyDescent="0.35">
      <c r="A4605" t="s">
        <v>5267</v>
      </c>
      <c r="B4605" t="s">
        <v>5267</v>
      </c>
      <c r="C4605" t="s">
        <v>21217</v>
      </c>
    </row>
    <row r="4606" spans="1:3" x14ac:dyDescent="0.35">
      <c r="A4606" t="s">
        <v>5268</v>
      </c>
      <c r="B4606" t="s">
        <v>5268</v>
      </c>
      <c r="C4606" t="s">
        <v>21218</v>
      </c>
    </row>
    <row r="4607" spans="1:3" x14ac:dyDescent="0.35">
      <c r="A4607" t="s">
        <v>5269</v>
      </c>
      <c r="B4607" t="s">
        <v>5269</v>
      </c>
      <c r="C4607" t="s">
        <v>21219</v>
      </c>
    </row>
    <row r="4608" spans="1:3" x14ac:dyDescent="0.35">
      <c r="A4608" t="s">
        <v>5270</v>
      </c>
      <c r="B4608" t="s">
        <v>5270</v>
      </c>
      <c r="C4608" t="s">
        <v>21220</v>
      </c>
    </row>
    <row r="4609" spans="1:3" x14ac:dyDescent="0.35">
      <c r="A4609" t="s">
        <v>5271</v>
      </c>
      <c r="B4609" t="s">
        <v>5271</v>
      </c>
      <c r="C4609" t="s">
        <v>21221</v>
      </c>
    </row>
    <row r="4610" spans="1:3" x14ac:dyDescent="0.35">
      <c r="A4610" t="s">
        <v>5272</v>
      </c>
      <c r="B4610" t="s">
        <v>5272</v>
      </c>
      <c r="C4610" t="s">
        <v>21222</v>
      </c>
    </row>
    <row r="4611" spans="1:3" x14ac:dyDescent="0.35">
      <c r="A4611" t="s">
        <v>5273</v>
      </c>
      <c r="B4611" t="s">
        <v>5273</v>
      </c>
      <c r="C4611" t="s">
        <v>21223</v>
      </c>
    </row>
    <row r="4612" spans="1:3" x14ac:dyDescent="0.35">
      <c r="A4612" t="s">
        <v>5274</v>
      </c>
      <c r="B4612" t="s">
        <v>5274</v>
      </c>
      <c r="C4612" t="s">
        <v>21224</v>
      </c>
    </row>
    <row r="4613" spans="1:3" x14ac:dyDescent="0.35">
      <c r="A4613" t="s">
        <v>5275</v>
      </c>
      <c r="B4613" t="s">
        <v>5275</v>
      </c>
      <c r="C4613" t="s">
        <v>21225</v>
      </c>
    </row>
    <row r="4614" spans="1:3" x14ac:dyDescent="0.35">
      <c r="A4614" t="s">
        <v>5276</v>
      </c>
      <c r="B4614" t="s">
        <v>5276</v>
      </c>
      <c r="C4614" t="s">
        <v>21226</v>
      </c>
    </row>
    <row r="4615" spans="1:3" x14ac:dyDescent="0.35">
      <c r="A4615" t="s">
        <v>5277</v>
      </c>
      <c r="B4615" t="s">
        <v>5277</v>
      </c>
      <c r="C4615" t="s">
        <v>21227</v>
      </c>
    </row>
    <row r="4616" spans="1:3" x14ac:dyDescent="0.35">
      <c r="A4616" t="s">
        <v>5278</v>
      </c>
      <c r="B4616" t="s">
        <v>5278</v>
      </c>
      <c r="C4616" t="s">
        <v>21228</v>
      </c>
    </row>
    <row r="4617" spans="1:3" x14ac:dyDescent="0.35">
      <c r="A4617" t="s">
        <v>5279</v>
      </c>
      <c r="B4617" t="s">
        <v>5279</v>
      </c>
      <c r="C4617" t="s">
        <v>21229</v>
      </c>
    </row>
    <row r="4618" spans="1:3" x14ac:dyDescent="0.35">
      <c r="A4618" t="s">
        <v>5280</v>
      </c>
      <c r="B4618" t="s">
        <v>5280</v>
      </c>
      <c r="C4618" t="s">
        <v>21230</v>
      </c>
    </row>
    <row r="4619" spans="1:3" x14ac:dyDescent="0.35">
      <c r="A4619" t="s">
        <v>5281</v>
      </c>
      <c r="B4619" t="s">
        <v>5281</v>
      </c>
      <c r="C4619" t="s">
        <v>21231</v>
      </c>
    </row>
    <row r="4620" spans="1:3" x14ac:dyDescent="0.35">
      <c r="A4620" t="s">
        <v>5282</v>
      </c>
      <c r="B4620" t="s">
        <v>5282</v>
      </c>
      <c r="C4620" t="s">
        <v>21232</v>
      </c>
    </row>
    <row r="4621" spans="1:3" x14ac:dyDescent="0.35">
      <c r="A4621" t="s">
        <v>5283</v>
      </c>
      <c r="B4621" t="s">
        <v>5283</v>
      </c>
      <c r="C4621" t="s">
        <v>21233</v>
      </c>
    </row>
    <row r="4622" spans="1:3" x14ac:dyDescent="0.35">
      <c r="A4622" t="s">
        <v>5284</v>
      </c>
      <c r="B4622" t="s">
        <v>5284</v>
      </c>
      <c r="C4622" t="s">
        <v>21234</v>
      </c>
    </row>
    <row r="4623" spans="1:3" x14ac:dyDescent="0.35">
      <c r="A4623" t="s">
        <v>5285</v>
      </c>
      <c r="B4623" t="s">
        <v>5285</v>
      </c>
      <c r="C4623" t="s">
        <v>21235</v>
      </c>
    </row>
    <row r="4624" spans="1:3" x14ac:dyDescent="0.35">
      <c r="A4624" t="s">
        <v>5286</v>
      </c>
      <c r="B4624" t="s">
        <v>5286</v>
      </c>
      <c r="C4624" t="s">
        <v>21236</v>
      </c>
    </row>
    <row r="4625" spans="1:3" x14ac:dyDescent="0.35">
      <c r="A4625" t="s">
        <v>5287</v>
      </c>
      <c r="B4625" t="s">
        <v>5287</v>
      </c>
      <c r="C4625" t="s">
        <v>21237</v>
      </c>
    </row>
    <row r="4626" spans="1:3" x14ac:dyDescent="0.35">
      <c r="A4626" t="s">
        <v>5288</v>
      </c>
      <c r="B4626" t="s">
        <v>5288</v>
      </c>
      <c r="C4626" t="s">
        <v>21238</v>
      </c>
    </row>
    <row r="4627" spans="1:3" x14ac:dyDescent="0.35">
      <c r="A4627" t="s">
        <v>5289</v>
      </c>
      <c r="B4627" t="s">
        <v>5289</v>
      </c>
      <c r="C4627" t="s">
        <v>21239</v>
      </c>
    </row>
    <row r="4628" spans="1:3" x14ac:dyDescent="0.35">
      <c r="A4628" t="s">
        <v>5290</v>
      </c>
      <c r="B4628" t="s">
        <v>5290</v>
      </c>
      <c r="C4628" t="s">
        <v>21240</v>
      </c>
    </row>
    <row r="4629" spans="1:3" x14ac:dyDescent="0.35">
      <c r="A4629" t="s">
        <v>5291</v>
      </c>
      <c r="B4629" t="s">
        <v>5291</v>
      </c>
      <c r="C4629" t="s">
        <v>21241</v>
      </c>
    </row>
    <row r="4630" spans="1:3" x14ac:dyDescent="0.35">
      <c r="A4630" t="s">
        <v>5292</v>
      </c>
      <c r="B4630" t="s">
        <v>5292</v>
      </c>
      <c r="C4630" t="s">
        <v>21242</v>
      </c>
    </row>
    <row r="4631" spans="1:3" x14ac:dyDescent="0.35">
      <c r="A4631" t="s">
        <v>5293</v>
      </c>
      <c r="B4631" t="s">
        <v>5293</v>
      </c>
      <c r="C4631" t="s">
        <v>21243</v>
      </c>
    </row>
    <row r="4632" spans="1:3" x14ac:dyDescent="0.35">
      <c r="A4632" t="s">
        <v>5294</v>
      </c>
      <c r="B4632" t="s">
        <v>5294</v>
      </c>
      <c r="C4632" t="s">
        <v>21244</v>
      </c>
    </row>
    <row r="4633" spans="1:3" x14ac:dyDescent="0.35">
      <c r="A4633" t="s">
        <v>5295</v>
      </c>
      <c r="B4633" t="s">
        <v>5295</v>
      </c>
      <c r="C4633" t="s">
        <v>21245</v>
      </c>
    </row>
    <row r="4634" spans="1:3" x14ac:dyDescent="0.35">
      <c r="A4634" t="s">
        <v>5296</v>
      </c>
      <c r="B4634" t="s">
        <v>5296</v>
      </c>
      <c r="C4634" t="s">
        <v>21246</v>
      </c>
    </row>
    <row r="4635" spans="1:3" x14ac:dyDescent="0.35">
      <c r="A4635" t="s">
        <v>5297</v>
      </c>
      <c r="B4635" t="s">
        <v>5297</v>
      </c>
      <c r="C4635" t="s">
        <v>21247</v>
      </c>
    </row>
    <row r="4636" spans="1:3" x14ac:dyDescent="0.35">
      <c r="A4636" t="s">
        <v>5298</v>
      </c>
      <c r="B4636" t="s">
        <v>5298</v>
      </c>
      <c r="C4636" t="s">
        <v>21248</v>
      </c>
    </row>
    <row r="4637" spans="1:3" x14ac:dyDescent="0.35">
      <c r="A4637" t="s">
        <v>5299</v>
      </c>
      <c r="B4637" t="s">
        <v>5299</v>
      </c>
      <c r="C4637" t="s">
        <v>21249</v>
      </c>
    </row>
    <row r="4638" spans="1:3" x14ac:dyDescent="0.35">
      <c r="A4638" t="s">
        <v>5300</v>
      </c>
      <c r="B4638" t="s">
        <v>5300</v>
      </c>
      <c r="C4638" t="s">
        <v>21250</v>
      </c>
    </row>
    <row r="4639" spans="1:3" x14ac:dyDescent="0.35">
      <c r="A4639" t="s">
        <v>5301</v>
      </c>
      <c r="B4639" t="s">
        <v>5301</v>
      </c>
      <c r="C4639" t="s">
        <v>21251</v>
      </c>
    </row>
    <row r="4640" spans="1:3" x14ac:dyDescent="0.35">
      <c r="A4640" t="s">
        <v>5302</v>
      </c>
      <c r="B4640" t="s">
        <v>5302</v>
      </c>
      <c r="C4640" t="s">
        <v>21252</v>
      </c>
    </row>
    <row r="4641" spans="1:3" x14ac:dyDescent="0.35">
      <c r="A4641" t="s">
        <v>5303</v>
      </c>
      <c r="B4641" t="s">
        <v>5303</v>
      </c>
      <c r="C4641" t="s">
        <v>21253</v>
      </c>
    </row>
    <row r="4642" spans="1:3" x14ac:dyDescent="0.35">
      <c r="A4642" t="s">
        <v>5304</v>
      </c>
      <c r="B4642" t="s">
        <v>5304</v>
      </c>
      <c r="C4642" t="s">
        <v>21254</v>
      </c>
    </row>
    <row r="4643" spans="1:3" x14ac:dyDescent="0.35">
      <c r="A4643" t="s">
        <v>5305</v>
      </c>
      <c r="B4643" t="s">
        <v>5305</v>
      </c>
      <c r="C4643" t="s">
        <v>21255</v>
      </c>
    </row>
    <row r="4644" spans="1:3" x14ac:dyDescent="0.35">
      <c r="A4644" t="s">
        <v>5306</v>
      </c>
      <c r="B4644" t="s">
        <v>5306</v>
      </c>
      <c r="C4644" t="s">
        <v>21256</v>
      </c>
    </row>
    <row r="4645" spans="1:3" x14ac:dyDescent="0.35">
      <c r="A4645" t="s">
        <v>5307</v>
      </c>
      <c r="B4645" t="s">
        <v>5307</v>
      </c>
      <c r="C4645" t="s">
        <v>21257</v>
      </c>
    </row>
    <row r="4646" spans="1:3" x14ac:dyDescent="0.35">
      <c r="A4646" t="s">
        <v>5308</v>
      </c>
      <c r="B4646" t="s">
        <v>5308</v>
      </c>
      <c r="C4646" t="s">
        <v>21258</v>
      </c>
    </row>
    <row r="4647" spans="1:3" x14ac:dyDescent="0.35">
      <c r="A4647" t="s">
        <v>5309</v>
      </c>
      <c r="B4647" t="s">
        <v>5309</v>
      </c>
      <c r="C4647" t="s">
        <v>21259</v>
      </c>
    </row>
    <row r="4648" spans="1:3" x14ac:dyDescent="0.35">
      <c r="A4648" t="s">
        <v>5310</v>
      </c>
      <c r="B4648" t="s">
        <v>5310</v>
      </c>
      <c r="C4648" t="s">
        <v>21260</v>
      </c>
    </row>
    <row r="4649" spans="1:3" x14ac:dyDescent="0.35">
      <c r="A4649" t="s">
        <v>5311</v>
      </c>
      <c r="B4649" t="s">
        <v>5311</v>
      </c>
      <c r="C4649" t="s">
        <v>21261</v>
      </c>
    </row>
    <row r="4650" spans="1:3" x14ac:dyDescent="0.35">
      <c r="A4650" t="s">
        <v>5312</v>
      </c>
      <c r="B4650" t="s">
        <v>5312</v>
      </c>
      <c r="C4650" t="s">
        <v>21262</v>
      </c>
    </row>
    <row r="4651" spans="1:3" x14ac:dyDescent="0.35">
      <c r="A4651" t="s">
        <v>5313</v>
      </c>
      <c r="B4651" t="s">
        <v>5313</v>
      </c>
      <c r="C4651" t="s">
        <v>21263</v>
      </c>
    </row>
    <row r="4652" spans="1:3" x14ac:dyDescent="0.35">
      <c r="A4652" t="s">
        <v>5314</v>
      </c>
      <c r="B4652" t="s">
        <v>5314</v>
      </c>
      <c r="C4652" t="s">
        <v>21264</v>
      </c>
    </row>
    <row r="4653" spans="1:3" x14ac:dyDescent="0.35">
      <c r="A4653" t="s">
        <v>5315</v>
      </c>
      <c r="B4653" t="s">
        <v>5315</v>
      </c>
      <c r="C4653" t="s">
        <v>21265</v>
      </c>
    </row>
    <row r="4654" spans="1:3" x14ac:dyDescent="0.35">
      <c r="A4654" t="s">
        <v>5316</v>
      </c>
      <c r="B4654" t="s">
        <v>5316</v>
      </c>
      <c r="C4654" t="s">
        <v>21266</v>
      </c>
    </row>
    <row r="4655" spans="1:3" x14ac:dyDescent="0.35">
      <c r="A4655" t="s">
        <v>5317</v>
      </c>
      <c r="B4655" t="s">
        <v>5317</v>
      </c>
      <c r="C4655" t="s">
        <v>21267</v>
      </c>
    </row>
    <row r="4656" spans="1:3" x14ac:dyDescent="0.35">
      <c r="A4656" t="s">
        <v>5318</v>
      </c>
      <c r="B4656" t="s">
        <v>5318</v>
      </c>
      <c r="C4656" t="s">
        <v>21268</v>
      </c>
    </row>
    <row r="4657" spans="1:3" x14ac:dyDescent="0.35">
      <c r="A4657" t="s">
        <v>5319</v>
      </c>
      <c r="B4657" t="s">
        <v>5319</v>
      </c>
      <c r="C4657" t="s">
        <v>21269</v>
      </c>
    </row>
    <row r="4658" spans="1:3" x14ac:dyDescent="0.35">
      <c r="A4658" t="s">
        <v>5320</v>
      </c>
      <c r="B4658" t="s">
        <v>5320</v>
      </c>
      <c r="C4658" t="s">
        <v>21270</v>
      </c>
    </row>
    <row r="4659" spans="1:3" x14ac:dyDescent="0.35">
      <c r="A4659" t="s">
        <v>5321</v>
      </c>
      <c r="B4659" t="s">
        <v>5321</v>
      </c>
      <c r="C4659" t="s">
        <v>21271</v>
      </c>
    </row>
    <row r="4660" spans="1:3" x14ac:dyDescent="0.35">
      <c r="A4660" t="s">
        <v>5322</v>
      </c>
      <c r="B4660" t="s">
        <v>5322</v>
      </c>
      <c r="C4660" t="s">
        <v>21272</v>
      </c>
    </row>
    <row r="4661" spans="1:3" x14ac:dyDescent="0.35">
      <c r="A4661" t="s">
        <v>5323</v>
      </c>
      <c r="B4661" t="s">
        <v>5323</v>
      </c>
      <c r="C4661" t="s">
        <v>21273</v>
      </c>
    </row>
    <row r="4662" spans="1:3" x14ac:dyDescent="0.35">
      <c r="A4662" t="s">
        <v>5324</v>
      </c>
      <c r="B4662" t="s">
        <v>5324</v>
      </c>
      <c r="C4662" t="s">
        <v>21274</v>
      </c>
    </row>
    <row r="4663" spans="1:3" x14ac:dyDescent="0.35">
      <c r="A4663" t="s">
        <v>5325</v>
      </c>
      <c r="B4663" t="s">
        <v>5325</v>
      </c>
      <c r="C4663" t="s">
        <v>21275</v>
      </c>
    </row>
    <row r="4664" spans="1:3" x14ac:dyDescent="0.35">
      <c r="A4664" t="s">
        <v>5326</v>
      </c>
      <c r="B4664" t="s">
        <v>5326</v>
      </c>
      <c r="C4664" t="s">
        <v>21276</v>
      </c>
    </row>
    <row r="4665" spans="1:3" x14ac:dyDescent="0.35">
      <c r="A4665" t="s">
        <v>5327</v>
      </c>
      <c r="B4665" t="s">
        <v>5327</v>
      </c>
      <c r="C4665" t="s">
        <v>21277</v>
      </c>
    </row>
    <row r="4666" spans="1:3" x14ac:dyDescent="0.35">
      <c r="A4666" t="s">
        <v>5328</v>
      </c>
      <c r="B4666" t="s">
        <v>5328</v>
      </c>
      <c r="C4666" t="s">
        <v>21278</v>
      </c>
    </row>
    <row r="4667" spans="1:3" x14ac:dyDescent="0.35">
      <c r="A4667" t="s">
        <v>5329</v>
      </c>
      <c r="B4667" t="s">
        <v>5329</v>
      </c>
      <c r="C4667" t="s">
        <v>21279</v>
      </c>
    </row>
    <row r="4668" spans="1:3" x14ac:dyDescent="0.35">
      <c r="A4668" t="s">
        <v>5330</v>
      </c>
      <c r="B4668" t="s">
        <v>5330</v>
      </c>
      <c r="C4668" t="s">
        <v>21280</v>
      </c>
    </row>
    <row r="4669" spans="1:3" x14ac:dyDescent="0.35">
      <c r="A4669" t="s">
        <v>5331</v>
      </c>
      <c r="B4669" t="s">
        <v>5331</v>
      </c>
      <c r="C4669" t="s">
        <v>21281</v>
      </c>
    </row>
    <row r="4670" spans="1:3" x14ac:dyDescent="0.35">
      <c r="A4670" t="s">
        <v>5332</v>
      </c>
      <c r="B4670" t="s">
        <v>5332</v>
      </c>
      <c r="C4670" t="s">
        <v>21282</v>
      </c>
    </row>
    <row r="4671" spans="1:3" x14ac:dyDescent="0.35">
      <c r="A4671" t="s">
        <v>5333</v>
      </c>
      <c r="B4671" t="s">
        <v>5333</v>
      </c>
      <c r="C4671" t="s">
        <v>21283</v>
      </c>
    </row>
    <row r="4672" spans="1:3" x14ac:dyDescent="0.35">
      <c r="A4672" t="s">
        <v>5334</v>
      </c>
      <c r="B4672" t="s">
        <v>5334</v>
      </c>
      <c r="C4672" t="s">
        <v>21284</v>
      </c>
    </row>
    <row r="4673" spans="1:3" x14ac:dyDescent="0.35">
      <c r="A4673" t="s">
        <v>5335</v>
      </c>
      <c r="B4673" t="s">
        <v>5335</v>
      </c>
      <c r="C4673" t="s">
        <v>21285</v>
      </c>
    </row>
    <row r="4674" spans="1:3" x14ac:dyDescent="0.35">
      <c r="A4674" t="s">
        <v>5336</v>
      </c>
      <c r="B4674" t="s">
        <v>5336</v>
      </c>
      <c r="C4674" t="s">
        <v>21286</v>
      </c>
    </row>
    <row r="4675" spans="1:3" x14ac:dyDescent="0.35">
      <c r="A4675" t="s">
        <v>5337</v>
      </c>
      <c r="B4675" t="s">
        <v>5337</v>
      </c>
      <c r="C4675" t="s">
        <v>21287</v>
      </c>
    </row>
    <row r="4676" spans="1:3" x14ac:dyDescent="0.35">
      <c r="A4676" t="s">
        <v>5338</v>
      </c>
      <c r="B4676" t="s">
        <v>5338</v>
      </c>
      <c r="C4676" t="s">
        <v>21288</v>
      </c>
    </row>
    <row r="4677" spans="1:3" x14ac:dyDescent="0.35">
      <c r="A4677" t="s">
        <v>5339</v>
      </c>
      <c r="B4677" t="s">
        <v>5339</v>
      </c>
      <c r="C4677" t="s">
        <v>21289</v>
      </c>
    </row>
    <row r="4678" spans="1:3" x14ac:dyDescent="0.35">
      <c r="A4678" t="s">
        <v>34486</v>
      </c>
      <c r="B4678" t="s">
        <v>5340</v>
      </c>
      <c r="C4678" t="s">
        <v>21290</v>
      </c>
    </row>
    <row r="4679" spans="1:3" x14ac:dyDescent="0.35">
      <c r="A4679" t="s">
        <v>5341</v>
      </c>
      <c r="B4679" t="s">
        <v>5341</v>
      </c>
      <c r="C4679" t="s">
        <v>21291</v>
      </c>
    </row>
    <row r="4680" spans="1:3" x14ac:dyDescent="0.35">
      <c r="A4680" t="s">
        <v>5342</v>
      </c>
      <c r="B4680" t="s">
        <v>5342</v>
      </c>
      <c r="C4680" t="s">
        <v>21292</v>
      </c>
    </row>
    <row r="4681" spans="1:3" x14ac:dyDescent="0.35">
      <c r="A4681" t="s">
        <v>5343</v>
      </c>
      <c r="B4681" t="s">
        <v>5343</v>
      </c>
      <c r="C4681" t="s">
        <v>21293</v>
      </c>
    </row>
    <row r="4682" spans="1:3" x14ac:dyDescent="0.35">
      <c r="A4682" t="s">
        <v>5344</v>
      </c>
      <c r="B4682" t="s">
        <v>5344</v>
      </c>
      <c r="C4682" t="s">
        <v>21294</v>
      </c>
    </row>
    <row r="4683" spans="1:3" x14ac:dyDescent="0.35">
      <c r="A4683" t="s">
        <v>5345</v>
      </c>
      <c r="B4683" t="s">
        <v>5345</v>
      </c>
      <c r="C4683" t="s">
        <v>21295</v>
      </c>
    </row>
    <row r="4684" spans="1:3" x14ac:dyDescent="0.35">
      <c r="A4684" t="s">
        <v>5346</v>
      </c>
      <c r="B4684" t="s">
        <v>5346</v>
      </c>
      <c r="C4684" t="s">
        <v>21296</v>
      </c>
    </row>
    <row r="4685" spans="1:3" x14ac:dyDescent="0.35">
      <c r="A4685" t="s">
        <v>5347</v>
      </c>
      <c r="B4685" t="s">
        <v>5347</v>
      </c>
      <c r="C4685" t="s">
        <v>21297</v>
      </c>
    </row>
    <row r="4686" spans="1:3" x14ac:dyDescent="0.35">
      <c r="A4686" t="s">
        <v>5348</v>
      </c>
      <c r="B4686" t="s">
        <v>5348</v>
      </c>
      <c r="C4686" t="s">
        <v>21298</v>
      </c>
    </row>
    <row r="4687" spans="1:3" x14ac:dyDescent="0.35">
      <c r="A4687" t="s">
        <v>5349</v>
      </c>
      <c r="B4687" t="s">
        <v>5349</v>
      </c>
      <c r="C4687" t="s">
        <v>21299</v>
      </c>
    </row>
    <row r="4688" spans="1:3" x14ac:dyDescent="0.35">
      <c r="A4688" t="s">
        <v>5350</v>
      </c>
      <c r="B4688" t="s">
        <v>5350</v>
      </c>
      <c r="C4688" t="s">
        <v>21300</v>
      </c>
    </row>
    <row r="4689" spans="1:3" x14ac:dyDescent="0.35">
      <c r="A4689" t="s">
        <v>5351</v>
      </c>
      <c r="B4689" t="s">
        <v>5351</v>
      </c>
      <c r="C4689" t="s">
        <v>21301</v>
      </c>
    </row>
    <row r="4690" spans="1:3" x14ac:dyDescent="0.35">
      <c r="A4690" t="s">
        <v>5352</v>
      </c>
      <c r="B4690" t="s">
        <v>5352</v>
      </c>
      <c r="C4690" t="s">
        <v>21302</v>
      </c>
    </row>
    <row r="4691" spans="1:3" x14ac:dyDescent="0.35">
      <c r="A4691" t="s">
        <v>5353</v>
      </c>
      <c r="B4691" t="s">
        <v>5353</v>
      </c>
      <c r="C4691" t="s">
        <v>21303</v>
      </c>
    </row>
    <row r="4692" spans="1:3" x14ac:dyDescent="0.35">
      <c r="A4692" t="s">
        <v>5354</v>
      </c>
      <c r="B4692" t="s">
        <v>5354</v>
      </c>
      <c r="C4692" t="s">
        <v>21304</v>
      </c>
    </row>
    <row r="4693" spans="1:3" x14ac:dyDescent="0.35">
      <c r="A4693" t="s">
        <v>5355</v>
      </c>
      <c r="B4693" t="s">
        <v>5355</v>
      </c>
      <c r="C4693" t="s">
        <v>21305</v>
      </c>
    </row>
    <row r="4694" spans="1:3" x14ac:dyDescent="0.35">
      <c r="A4694" t="s">
        <v>5356</v>
      </c>
      <c r="B4694" t="s">
        <v>5356</v>
      </c>
      <c r="C4694" t="s">
        <v>21306</v>
      </c>
    </row>
    <row r="4695" spans="1:3" x14ac:dyDescent="0.35">
      <c r="A4695" t="s">
        <v>5357</v>
      </c>
      <c r="B4695" t="s">
        <v>5357</v>
      </c>
      <c r="C4695" t="s">
        <v>21307</v>
      </c>
    </row>
    <row r="4696" spans="1:3" x14ac:dyDescent="0.35">
      <c r="A4696" t="s">
        <v>5358</v>
      </c>
      <c r="B4696" t="s">
        <v>5358</v>
      </c>
      <c r="C4696" t="s">
        <v>21308</v>
      </c>
    </row>
    <row r="4697" spans="1:3" x14ac:dyDescent="0.35">
      <c r="A4697" t="s">
        <v>5359</v>
      </c>
      <c r="B4697" t="s">
        <v>5359</v>
      </c>
      <c r="C4697" t="s">
        <v>21309</v>
      </c>
    </row>
    <row r="4698" spans="1:3" x14ac:dyDescent="0.35">
      <c r="A4698" t="s">
        <v>5360</v>
      </c>
      <c r="B4698" t="s">
        <v>5360</v>
      </c>
      <c r="C4698" t="s">
        <v>21310</v>
      </c>
    </row>
    <row r="4699" spans="1:3" x14ac:dyDescent="0.35">
      <c r="A4699" t="s">
        <v>5361</v>
      </c>
      <c r="B4699" t="s">
        <v>5361</v>
      </c>
      <c r="C4699" t="s">
        <v>21311</v>
      </c>
    </row>
    <row r="4700" spans="1:3" x14ac:dyDescent="0.35">
      <c r="A4700" t="s">
        <v>5362</v>
      </c>
      <c r="B4700" t="s">
        <v>5362</v>
      </c>
      <c r="C4700" t="s">
        <v>21312</v>
      </c>
    </row>
    <row r="4701" spans="1:3" x14ac:dyDescent="0.35">
      <c r="A4701" t="s">
        <v>5363</v>
      </c>
      <c r="B4701" t="s">
        <v>5363</v>
      </c>
      <c r="C4701" t="s">
        <v>21313</v>
      </c>
    </row>
    <row r="4702" spans="1:3" x14ac:dyDescent="0.35">
      <c r="A4702" t="s">
        <v>5364</v>
      </c>
      <c r="B4702" t="s">
        <v>5364</v>
      </c>
      <c r="C4702" t="s">
        <v>21314</v>
      </c>
    </row>
    <row r="4703" spans="1:3" x14ac:dyDescent="0.35">
      <c r="A4703" t="s">
        <v>5365</v>
      </c>
      <c r="B4703" t="s">
        <v>5365</v>
      </c>
      <c r="C4703" t="s">
        <v>21315</v>
      </c>
    </row>
    <row r="4704" spans="1:3" x14ac:dyDescent="0.35">
      <c r="A4704" t="s">
        <v>5366</v>
      </c>
      <c r="B4704" t="s">
        <v>5366</v>
      </c>
      <c r="C4704" t="s">
        <v>21316</v>
      </c>
    </row>
    <row r="4705" spans="1:3" x14ac:dyDescent="0.35">
      <c r="A4705" t="s">
        <v>5367</v>
      </c>
      <c r="B4705" t="s">
        <v>5367</v>
      </c>
      <c r="C4705" t="s">
        <v>21317</v>
      </c>
    </row>
    <row r="4706" spans="1:3" x14ac:dyDescent="0.35">
      <c r="A4706" t="s">
        <v>5368</v>
      </c>
      <c r="B4706" t="s">
        <v>5368</v>
      </c>
      <c r="C4706" t="s">
        <v>21318</v>
      </c>
    </row>
    <row r="4707" spans="1:3" x14ac:dyDescent="0.35">
      <c r="A4707" t="s">
        <v>5369</v>
      </c>
      <c r="B4707" t="s">
        <v>5369</v>
      </c>
      <c r="C4707" t="s">
        <v>21319</v>
      </c>
    </row>
    <row r="4708" spans="1:3" x14ac:dyDescent="0.35">
      <c r="A4708" t="s">
        <v>5370</v>
      </c>
      <c r="B4708" t="s">
        <v>5370</v>
      </c>
      <c r="C4708" t="s">
        <v>21320</v>
      </c>
    </row>
    <row r="4709" spans="1:3" x14ac:dyDescent="0.35">
      <c r="A4709" t="s">
        <v>5371</v>
      </c>
      <c r="B4709" t="s">
        <v>5371</v>
      </c>
      <c r="C4709" t="s">
        <v>21321</v>
      </c>
    </row>
    <row r="4710" spans="1:3" x14ac:dyDescent="0.35">
      <c r="A4710" t="s">
        <v>5372</v>
      </c>
      <c r="B4710" t="s">
        <v>5372</v>
      </c>
      <c r="C4710" t="s">
        <v>21322</v>
      </c>
    </row>
    <row r="4711" spans="1:3" x14ac:dyDescent="0.35">
      <c r="A4711" t="s">
        <v>5373</v>
      </c>
      <c r="B4711" t="s">
        <v>5373</v>
      </c>
      <c r="C4711" t="s">
        <v>21323</v>
      </c>
    </row>
    <row r="4712" spans="1:3" x14ac:dyDescent="0.35">
      <c r="A4712" t="s">
        <v>5374</v>
      </c>
      <c r="B4712" t="s">
        <v>5374</v>
      </c>
      <c r="C4712" t="s">
        <v>21324</v>
      </c>
    </row>
    <row r="4713" spans="1:3" x14ac:dyDescent="0.35">
      <c r="A4713" t="s">
        <v>5375</v>
      </c>
      <c r="B4713" t="s">
        <v>5375</v>
      </c>
      <c r="C4713" t="s">
        <v>21325</v>
      </c>
    </row>
    <row r="4714" spans="1:3" x14ac:dyDescent="0.35">
      <c r="A4714" t="s">
        <v>5376</v>
      </c>
      <c r="B4714" t="s">
        <v>5376</v>
      </c>
      <c r="C4714" t="s">
        <v>21326</v>
      </c>
    </row>
    <row r="4715" spans="1:3" x14ac:dyDescent="0.35">
      <c r="A4715" t="s">
        <v>5377</v>
      </c>
      <c r="B4715" t="s">
        <v>5377</v>
      </c>
      <c r="C4715" t="s">
        <v>21327</v>
      </c>
    </row>
    <row r="4716" spans="1:3" x14ac:dyDescent="0.35">
      <c r="A4716" t="s">
        <v>5378</v>
      </c>
      <c r="B4716" t="s">
        <v>5378</v>
      </c>
      <c r="C4716" t="s">
        <v>21328</v>
      </c>
    </row>
    <row r="4717" spans="1:3" x14ac:dyDescent="0.35">
      <c r="A4717" t="s">
        <v>5379</v>
      </c>
      <c r="B4717" t="s">
        <v>5379</v>
      </c>
      <c r="C4717" t="s">
        <v>21329</v>
      </c>
    </row>
    <row r="4718" spans="1:3" x14ac:dyDescent="0.35">
      <c r="A4718" t="s">
        <v>5380</v>
      </c>
      <c r="B4718" t="s">
        <v>5380</v>
      </c>
      <c r="C4718" t="s">
        <v>21330</v>
      </c>
    </row>
    <row r="4719" spans="1:3" x14ac:dyDescent="0.35">
      <c r="A4719" t="s">
        <v>5381</v>
      </c>
      <c r="B4719" t="s">
        <v>5381</v>
      </c>
      <c r="C4719" t="s">
        <v>21331</v>
      </c>
    </row>
    <row r="4720" spans="1:3" x14ac:dyDescent="0.35">
      <c r="A4720" t="s">
        <v>5382</v>
      </c>
      <c r="B4720" t="s">
        <v>5382</v>
      </c>
      <c r="C4720" t="s">
        <v>21332</v>
      </c>
    </row>
    <row r="4721" spans="1:3" x14ac:dyDescent="0.35">
      <c r="A4721" t="s">
        <v>5383</v>
      </c>
      <c r="B4721" t="s">
        <v>5383</v>
      </c>
      <c r="C4721" t="s">
        <v>21333</v>
      </c>
    </row>
    <row r="4722" spans="1:3" x14ac:dyDescent="0.35">
      <c r="A4722" t="s">
        <v>5384</v>
      </c>
      <c r="B4722" t="s">
        <v>5384</v>
      </c>
      <c r="C4722" t="s">
        <v>21334</v>
      </c>
    </row>
    <row r="4723" spans="1:3" x14ac:dyDescent="0.35">
      <c r="A4723" t="s">
        <v>5385</v>
      </c>
      <c r="B4723" t="s">
        <v>5385</v>
      </c>
      <c r="C4723" t="s">
        <v>21335</v>
      </c>
    </row>
    <row r="4724" spans="1:3" x14ac:dyDescent="0.35">
      <c r="A4724" t="s">
        <v>5386</v>
      </c>
      <c r="B4724" t="s">
        <v>5386</v>
      </c>
      <c r="C4724" t="s">
        <v>21336</v>
      </c>
    </row>
    <row r="4725" spans="1:3" x14ac:dyDescent="0.35">
      <c r="A4725" t="s">
        <v>5387</v>
      </c>
      <c r="B4725" t="s">
        <v>5387</v>
      </c>
      <c r="C4725" t="s">
        <v>21337</v>
      </c>
    </row>
    <row r="4726" spans="1:3" x14ac:dyDescent="0.35">
      <c r="A4726" t="s">
        <v>5388</v>
      </c>
      <c r="B4726" t="s">
        <v>5388</v>
      </c>
      <c r="C4726" t="s">
        <v>21338</v>
      </c>
    </row>
    <row r="4727" spans="1:3" x14ac:dyDescent="0.35">
      <c r="A4727" t="s">
        <v>5389</v>
      </c>
      <c r="B4727" t="s">
        <v>5389</v>
      </c>
      <c r="C4727" t="s">
        <v>21339</v>
      </c>
    </row>
    <row r="4728" spans="1:3" x14ac:dyDescent="0.35">
      <c r="A4728" t="s">
        <v>5390</v>
      </c>
      <c r="B4728" t="s">
        <v>5390</v>
      </c>
      <c r="C4728" t="s">
        <v>21340</v>
      </c>
    </row>
    <row r="4729" spans="1:3" x14ac:dyDescent="0.35">
      <c r="A4729" t="s">
        <v>5391</v>
      </c>
      <c r="B4729" t="s">
        <v>5391</v>
      </c>
      <c r="C4729" t="s">
        <v>21341</v>
      </c>
    </row>
    <row r="4730" spans="1:3" x14ac:dyDescent="0.35">
      <c r="A4730" t="s">
        <v>5392</v>
      </c>
      <c r="B4730" t="s">
        <v>5392</v>
      </c>
      <c r="C4730" t="s">
        <v>21342</v>
      </c>
    </row>
    <row r="4731" spans="1:3" x14ac:dyDescent="0.35">
      <c r="A4731" t="s">
        <v>5393</v>
      </c>
      <c r="B4731" t="s">
        <v>5393</v>
      </c>
      <c r="C4731" t="s">
        <v>21343</v>
      </c>
    </row>
    <row r="4732" spans="1:3" x14ac:dyDescent="0.35">
      <c r="A4732" t="s">
        <v>5394</v>
      </c>
      <c r="B4732" t="s">
        <v>5394</v>
      </c>
      <c r="C4732" t="s">
        <v>21344</v>
      </c>
    </row>
    <row r="4733" spans="1:3" x14ac:dyDescent="0.35">
      <c r="A4733" t="s">
        <v>5395</v>
      </c>
      <c r="B4733" t="s">
        <v>5395</v>
      </c>
      <c r="C4733" t="s">
        <v>21345</v>
      </c>
    </row>
    <row r="4734" spans="1:3" x14ac:dyDescent="0.35">
      <c r="A4734" t="s">
        <v>5396</v>
      </c>
      <c r="B4734" t="s">
        <v>5396</v>
      </c>
      <c r="C4734" t="s">
        <v>21346</v>
      </c>
    </row>
    <row r="4735" spans="1:3" x14ac:dyDescent="0.35">
      <c r="A4735" t="s">
        <v>5397</v>
      </c>
      <c r="B4735" t="s">
        <v>5397</v>
      </c>
      <c r="C4735" t="s">
        <v>21347</v>
      </c>
    </row>
    <row r="4736" spans="1:3" x14ac:dyDescent="0.35">
      <c r="A4736" t="s">
        <v>5398</v>
      </c>
      <c r="B4736" t="s">
        <v>5398</v>
      </c>
      <c r="C4736" t="s">
        <v>21348</v>
      </c>
    </row>
    <row r="4737" spans="1:3" x14ac:dyDescent="0.35">
      <c r="A4737" t="s">
        <v>5399</v>
      </c>
      <c r="B4737" t="s">
        <v>5399</v>
      </c>
      <c r="C4737" t="s">
        <v>21349</v>
      </c>
    </row>
    <row r="4738" spans="1:3" x14ac:dyDescent="0.35">
      <c r="A4738" t="s">
        <v>5400</v>
      </c>
      <c r="B4738" t="s">
        <v>5400</v>
      </c>
      <c r="C4738" t="s">
        <v>21350</v>
      </c>
    </row>
    <row r="4739" spans="1:3" x14ac:dyDescent="0.35">
      <c r="A4739" t="s">
        <v>5401</v>
      </c>
      <c r="B4739" t="s">
        <v>5401</v>
      </c>
      <c r="C4739" t="s">
        <v>21351</v>
      </c>
    </row>
    <row r="4740" spans="1:3" x14ac:dyDescent="0.35">
      <c r="A4740" t="s">
        <v>5402</v>
      </c>
      <c r="B4740" t="s">
        <v>5402</v>
      </c>
      <c r="C4740" t="s">
        <v>21352</v>
      </c>
    </row>
    <row r="4741" spans="1:3" x14ac:dyDescent="0.35">
      <c r="A4741" t="s">
        <v>5403</v>
      </c>
      <c r="B4741" t="s">
        <v>5403</v>
      </c>
      <c r="C4741" t="s">
        <v>21353</v>
      </c>
    </row>
    <row r="4742" spans="1:3" x14ac:dyDescent="0.35">
      <c r="A4742" t="s">
        <v>5404</v>
      </c>
      <c r="B4742" t="s">
        <v>5404</v>
      </c>
      <c r="C4742" t="s">
        <v>21354</v>
      </c>
    </row>
    <row r="4743" spans="1:3" x14ac:dyDescent="0.35">
      <c r="A4743" t="s">
        <v>5405</v>
      </c>
      <c r="B4743" t="s">
        <v>5405</v>
      </c>
      <c r="C4743" t="s">
        <v>21355</v>
      </c>
    </row>
    <row r="4744" spans="1:3" x14ac:dyDescent="0.35">
      <c r="A4744" t="s">
        <v>5406</v>
      </c>
      <c r="B4744" t="s">
        <v>5406</v>
      </c>
      <c r="C4744" t="s">
        <v>21356</v>
      </c>
    </row>
    <row r="4745" spans="1:3" x14ac:dyDescent="0.35">
      <c r="A4745" t="s">
        <v>5407</v>
      </c>
      <c r="B4745" t="s">
        <v>5407</v>
      </c>
      <c r="C4745" t="s">
        <v>21357</v>
      </c>
    </row>
    <row r="4746" spans="1:3" x14ac:dyDescent="0.35">
      <c r="A4746" t="s">
        <v>5408</v>
      </c>
      <c r="B4746" t="s">
        <v>5408</v>
      </c>
      <c r="C4746" t="s">
        <v>21358</v>
      </c>
    </row>
    <row r="4747" spans="1:3" x14ac:dyDescent="0.35">
      <c r="A4747" t="s">
        <v>5409</v>
      </c>
      <c r="B4747" t="s">
        <v>5409</v>
      </c>
      <c r="C4747" t="s">
        <v>21359</v>
      </c>
    </row>
    <row r="4748" spans="1:3" x14ac:dyDescent="0.35">
      <c r="A4748" t="s">
        <v>5410</v>
      </c>
      <c r="B4748" t="s">
        <v>5410</v>
      </c>
      <c r="C4748" t="s">
        <v>21360</v>
      </c>
    </row>
    <row r="4749" spans="1:3" x14ac:dyDescent="0.35">
      <c r="A4749" t="s">
        <v>5411</v>
      </c>
      <c r="B4749" t="s">
        <v>5411</v>
      </c>
      <c r="C4749" t="s">
        <v>21361</v>
      </c>
    </row>
    <row r="4750" spans="1:3" x14ac:dyDescent="0.35">
      <c r="A4750" t="s">
        <v>5412</v>
      </c>
      <c r="B4750" t="s">
        <v>5412</v>
      </c>
      <c r="C4750" t="s">
        <v>21362</v>
      </c>
    </row>
    <row r="4751" spans="1:3" x14ac:dyDescent="0.35">
      <c r="A4751" t="s">
        <v>5413</v>
      </c>
      <c r="B4751" t="s">
        <v>5413</v>
      </c>
      <c r="C4751" t="s">
        <v>21363</v>
      </c>
    </row>
    <row r="4752" spans="1:3" x14ac:dyDescent="0.35">
      <c r="A4752" t="s">
        <v>5414</v>
      </c>
      <c r="B4752" t="s">
        <v>5414</v>
      </c>
      <c r="C4752" t="s">
        <v>21364</v>
      </c>
    </row>
    <row r="4753" spans="1:3" x14ac:dyDescent="0.35">
      <c r="A4753" t="s">
        <v>5415</v>
      </c>
      <c r="B4753" t="s">
        <v>5415</v>
      </c>
      <c r="C4753" t="s">
        <v>21365</v>
      </c>
    </row>
    <row r="4754" spans="1:3" x14ac:dyDescent="0.35">
      <c r="A4754" t="s">
        <v>5416</v>
      </c>
      <c r="B4754" t="s">
        <v>5416</v>
      </c>
      <c r="C4754" t="s">
        <v>21366</v>
      </c>
    </row>
    <row r="4755" spans="1:3" x14ac:dyDescent="0.35">
      <c r="A4755" t="s">
        <v>5417</v>
      </c>
      <c r="B4755" t="s">
        <v>5417</v>
      </c>
      <c r="C4755" t="s">
        <v>21367</v>
      </c>
    </row>
    <row r="4756" spans="1:3" x14ac:dyDescent="0.35">
      <c r="A4756" t="s">
        <v>5418</v>
      </c>
      <c r="B4756" t="s">
        <v>5418</v>
      </c>
      <c r="C4756" t="s">
        <v>21368</v>
      </c>
    </row>
    <row r="4757" spans="1:3" x14ac:dyDescent="0.35">
      <c r="A4757" t="s">
        <v>5419</v>
      </c>
      <c r="B4757" t="s">
        <v>5419</v>
      </c>
      <c r="C4757" t="s">
        <v>21369</v>
      </c>
    </row>
    <row r="4758" spans="1:3" x14ac:dyDescent="0.35">
      <c r="A4758" t="s">
        <v>5420</v>
      </c>
      <c r="B4758" t="s">
        <v>5420</v>
      </c>
      <c r="C4758" t="s">
        <v>21370</v>
      </c>
    </row>
    <row r="4759" spans="1:3" x14ac:dyDescent="0.35">
      <c r="A4759" t="s">
        <v>5421</v>
      </c>
      <c r="B4759" t="s">
        <v>5421</v>
      </c>
      <c r="C4759" t="s">
        <v>21371</v>
      </c>
    </row>
    <row r="4760" spans="1:3" x14ac:dyDescent="0.35">
      <c r="A4760" t="s">
        <v>5422</v>
      </c>
      <c r="B4760" t="s">
        <v>5422</v>
      </c>
      <c r="C4760" t="s">
        <v>21372</v>
      </c>
    </row>
    <row r="4761" spans="1:3" x14ac:dyDescent="0.35">
      <c r="A4761" t="s">
        <v>5423</v>
      </c>
      <c r="B4761" t="s">
        <v>5423</v>
      </c>
      <c r="C4761" t="s">
        <v>21373</v>
      </c>
    </row>
    <row r="4762" spans="1:3" x14ac:dyDescent="0.35">
      <c r="A4762" t="s">
        <v>5424</v>
      </c>
      <c r="B4762" t="s">
        <v>5424</v>
      </c>
      <c r="C4762" t="s">
        <v>21374</v>
      </c>
    </row>
    <row r="4763" spans="1:3" x14ac:dyDescent="0.35">
      <c r="A4763" t="s">
        <v>5425</v>
      </c>
      <c r="B4763" t="s">
        <v>5425</v>
      </c>
      <c r="C4763" t="s">
        <v>21375</v>
      </c>
    </row>
    <row r="4764" spans="1:3" x14ac:dyDescent="0.35">
      <c r="A4764" t="s">
        <v>5426</v>
      </c>
      <c r="B4764" t="s">
        <v>5426</v>
      </c>
      <c r="C4764" t="s">
        <v>21376</v>
      </c>
    </row>
    <row r="4765" spans="1:3" x14ac:dyDescent="0.35">
      <c r="A4765" t="s">
        <v>5427</v>
      </c>
      <c r="B4765" t="s">
        <v>5427</v>
      </c>
      <c r="C4765" t="s">
        <v>21377</v>
      </c>
    </row>
    <row r="4766" spans="1:3" x14ac:dyDescent="0.35">
      <c r="A4766" t="s">
        <v>5428</v>
      </c>
      <c r="B4766" t="s">
        <v>5428</v>
      </c>
      <c r="C4766" t="s">
        <v>21378</v>
      </c>
    </row>
    <row r="4767" spans="1:3" x14ac:dyDescent="0.35">
      <c r="A4767" t="s">
        <v>5429</v>
      </c>
      <c r="B4767" t="s">
        <v>5429</v>
      </c>
      <c r="C4767" t="s">
        <v>21379</v>
      </c>
    </row>
    <row r="4768" spans="1:3" x14ac:dyDescent="0.35">
      <c r="A4768" t="s">
        <v>5430</v>
      </c>
      <c r="B4768" t="s">
        <v>5430</v>
      </c>
      <c r="C4768" t="s">
        <v>21380</v>
      </c>
    </row>
    <row r="4769" spans="1:3" x14ac:dyDescent="0.35">
      <c r="A4769" t="s">
        <v>5431</v>
      </c>
      <c r="B4769" t="s">
        <v>5431</v>
      </c>
      <c r="C4769" t="s">
        <v>21381</v>
      </c>
    </row>
    <row r="4770" spans="1:3" x14ac:dyDescent="0.35">
      <c r="A4770" t="s">
        <v>5432</v>
      </c>
      <c r="B4770" t="s">
        <v>5432</v>
      </c>
      <c r="C4770" t="s">
        <v>21382</v>
      </c>
    </row>
    <row r="4771" spans="1:3" x14ac:dyDescent="0.35">
      <c r="A4771" t="s">
        <v>5433</v>
      </c>
      <c r="B4771" t="s">
        <v>5433</v>
      </c>
      <c r="C4771" t="s">
        <v>21383</v>
      </c>
    </row>
    <row r="4772" spans="1:3" x14ac:dyDescent="0.35">
      <c r="A4772" t="s">
        <v>5434</v>
      </c>
      <c r="B4772" t="s">
        <v>5434</v>
      </c>
      <c r="C4772" t="s">
        <v>21384</v>
      </c>
    </row>
    <row r="4773" spans="1:3" x14ac:dyDescent="0.35">
      <c r="A4773" t="s">
        <v>5435</v>
      </c>
      <c r="B4773" t="s">
        <v>5435</v>
      </c>
      <c r="C4773" t="s">
        <v>21385</v>
      </c>
    </row>
    <row r="4774" spans="1:3" x14ac:dyDescent="0.35">
      <c r="A4774" t="s">
        <v>5436</v>
      </c>
      <c r="B4774" t="s">
        <v>5436</v>
      </c>
      <c r="C4774" t="s">
        <v>21386</v>
      </c>
    </row>
    <row r="4775" spans="1:3" x14ac:dyDescent="0.35">
      <c r="A4775" t="s">
        <v>5437</v>
      </c>
      <c r="B4775" t="s">
        <v>5437</v>
      </c>
      <c r="C4775" t="s">
        <v>21387</v>
      </c>
    </row>
    <row r="4776" spans="1:3" x14ac:dyDescent="0.35">
      <c r="A4776" t="s">
        <v>5438</v>
      </c>
      <c r="B4776" t="s">
        <v>5438</v>
      </c>
      <c r="C4776" t="s">
        <v>21388</v>
      </c>
    </row>
    <row r="4777" spans="1:3" x14ac:dyDescent="0.35">
      <c r="A4777" t="s">
        <v>5439</v>
      </c>
      <c r="B4777" t="s">
        <v>5439</v>
      </c>
      <c r="C4777" t="s">
        <v>21389</v>
      </c>
    </row>
    <row r="4778" spans="1:3" x14ac:dyDescent="0.35">
      <c r="A4778" t="s">
        <v>5440</v>
      </c>
      <c r="B4778" t="s">
        <v>5440</v>
      </c>
      <c r="C4778" t="s">
        <v>21390</v>
      </c>
    </row>
    <row r="4779" spans="1:3" x14ac:dyDescent="0.35">
      <c r="A4779" t="s">
        <v>5441</v>
      </c>
      <c r="B4779" t="s">
        <v>5441</v>
      </c>
      <c r="C4779" t="s">
        <v>21391</v>
      </c>
    </row>
    <row r="4780" spans="1:3" x14ac:dyDescent="0.35">
      <c r="A4780" t="s">
        <v>5442</v>
      </c>
      <c r="B4780" t="s">
        <v>5442</v>
      </c>
      <c r="C4780" t="s">
        <v>21392</v>
      </c>
    </row>
    <row r="4781" spans="1:3" x14ac:dyDescent="0.35">
      <c r="A4781" t="s">
        <v>5443</v>
      </c>
      <c r="B4781" t="s">
        <v>5443</v>
      </c>
      <c r="C4781" t="s">
        <v>21393</v>
      </c>
    </row>
    <row r="4782" spans="1:3" x14ac:dyDescent="0.35">
      <c r="A4782" t="s">
        <v>5444</v>
      </c>
      <c r="B4782" t="s">
        <v>5444</v>
      </c>
      <c r="C4782" t="s">
        <v>21394</v>
      </c>
    </row>
    <row r="4783" spans="1:3" x14ac:dyDescent="0.35">
      <c r="A4783" t="s">
        <v>5445</v>
      </c>
      <c r="B4783" t="s">
        <v>5445</v>
      </c>
      <c r="C4783" t="s">
        <v>21395</v>
      </c>
    </row>
    <row r="4784" spans="1:3" x14ac:dyDescent="0.35">
      <c r="A4784" t="s">
        <v>5446</v>
      </c>
      <c r="B4784" t="s">
        <v>5446</v>
      </c>
      <c r="C4784" t="s">
        <v>21396</v>
      </c>
    </row>
    <row r="4785" spans="1:3" x14ac:dyDescent="0.35">
      <c r="A4785" t="s">
        <v>5447</v>
      </c>
      <c r="B4785" t="s">
        <v>5447</v>
      </c>
      <c r="C4785" t="s">
        <v>21397</v>
      </c>
    </row>
    <row r="4786" spans="1:3" x14ac:dyDescent="0.35">
      <c r="A4786" t="s">
        <v>5448</v>
      </c>
      <c r="B4786" t="s">
        <v>5448</v>
      </c>
      <c r="C4786" t="s">
        <v>21398</v>
      </c>
    </row>
    <row r="4787" spans="1:3" x14ac:dyDescent="0.35">
      <c r="A4787" t="s">
        <v>5449</v>
      </c>
      <c r="B4787" t="s">
        <v>5449</v>
      </c>
      <c r="C4787" t="s">
        <v>21399</v>
      </c>
    </row>
    <row r="4788" spans="1:3" x14ac:dyDescent="0.35">
      <c r="A4788" t="s">
        <v>5450</v>
      </c>
      <c r="B4788" t="s">
        <v>5450</v>
      </c>
      <c r="C4788" t="s">
        <v>21400</v>
      </c>
    </row>
    <row r="4789" spans="1:3" x14ac:dyDescent="0.35">
      <c r="A4789" t="s">
        <v>5451</v>
      </c>
      <c r="B4789" t="s">
        <v>5451</v>
      </c>
      <c r="C4789" t="s">
        <v>21401</v>
      </c>
    </row>
    <row r="4790" spans="1:3" x14ac:dyDescent="0.35">
      <c r="A4790" t="s">
        <v>5452</v>
      </c>
      <c r="B4790" t="s">
        <v>5452</v>
      </c>
      <c r="C4790" t="s">
        <v>21402</v>
      </c>
    </row>
    <row r="4791" spans="1:3" x14ac:dyDescent="0.35">
      <c r="A4791" t="s">
        <v>5453</v>
      </c>
      <c r="B4791" t="s">
        <v>5453</v>
      </c>
      <c r="C4791" t="s">
        <v>21403</v>
      </c>
    </row>
    <row r="4792" spans="1:3" x14ac:dyDescent="0.35">
      <c r="A4792" t="s">
        <v>5454</v>
      </c>
      <c r="B4792" t="s">
        <v>5454</v>
      </c>
      <c r="C4792" t="s">
        <v>21404</v>
      </c>
    </row>
    <row r="4793" spans="1:3" x14ac:dyDescent="0.35">
      <c r="A4793" t="s">
        <v>5455</v>
      </c>
      <c r="B4793" t="s">
        <v>5455</v>
      </c>
      <c r="C4793" t="s">
        <v>21405</v>
      </c>
    </row>
    <row r="4794" spans="1:3" x14ac:dyDescent="0.35">
      <c r="A4794" t="s">
        <v>5456</v>
      </c>
      <c r="B4794" t="s">
        <v>5456</v>
      </c>
      <c r="C4794" t="s">
        <v>21406</v>
      </c>
    </row>
    <row r="4795" spans="1:3" x14ac:dyDescent="0.35">
      <c r="A4795" t="s">
        <v>5457</v>
      </c>
      <c r="B4795" t="s">
        <v>5457</v>
      </c>
      <c r="C4795" t="s">
        <v>21407</v>
      </c>
    </row>
    <row r="4796" spans="1:3" x14ac:dyDescent="0.35">
      <c r="A4796" t="s">
        <v>5458</v>
      </c>
      <c r="B4796" t="s">
        <v>5458</v>
      </c>
      <c r="C4796" t="s">
        <v>21408</v>
      </c>
    </row>
    <row r="4797" spans="1:3" x14ac:dyDescent="0.35">
      <c r="A4797" t="s">
        <v>5459</v>
      </c>
      <c r="B4797" t="s">
        <v>5459</v>
      </c>
      <c r="C4797" t="s">
        <v>21409</v>
      </c>
    </row>
    <row r="4798" spans="1:3" x14ac:dyDescent="0.35">
      <c r="A4798" t="s">
        <v>5460</v>
      </c>
      <c r="B4798" t="s">
        <v>5460</v>
      </c>
      <c r="C4798" t="s">
        <v>21410</v>
      </c>
    </row>
    <row r="4799" spans="1:3" x14ac:dyDescent="0.35">
      <c r="A4799" t="s">
        <v>5461</v>
      </c>
      <c r="B4799" t="s">
        <v>5461</v>
      </c>
      <c r="C4799" t="s">
        <v>21411</v>
      </c>
    </row>
    <row r="4800" spans="1:3" x14ac:dyDescent="0.35">
      <c r="A4800" t="s">
        <v>5462</v>
      </c>
      <c r="B4800" t="s">
        <v>5462</v>
      </c>
      <c r="C4800" t="s">
        <v>21412</v>
      </c>
    </row>
    <row r="4801" spans="1:3" x14ac:dyDescent="0.35">
      <c r="A4801" t="s">
        <v>5463</v>
      </c>
      <c r="B4801" t="s">
        <v>5463</v>
      </c>
      <c r="C4801" t="s">
        <v>21413</v>
      </c>
    </row>
    <row r="4802" spans="1:3" x14ac:dyDescent="0.35">
      <c r="A4802" t="s">
        <v>5464</v>
      </c>
      <c r="B4802" t="s">
        <v>5464</v>
      </c>
      <c r="C4802" t="s">
        <v>21414</v>
      </c>
    </row>
    <row r="4803" spans="1:3" x14ac:dyDescent="0.35">
      <c r="A4803" t="s">
        <v>5465</v>
      </c>
      <c r="B4803" t="s">
        <v>5465</v>
      </c>
      <c r="C4803" t="s">
        <v>21415</v>
      </c>
    </row>
    <row r="4804" spans="1:3" x14ac:dyDescent="0.35">
      <c r="A4804" t="s">
        <v>5466</v>
      </c>
      <c r="B4804" t="s">
        <v>5466</v>
      </c>
      <c r="C4804" t="s">
        <v>21416</v>
      </c>
    </row>
    <row r="4805" spans="1:3" x14ac:dyDescent="0.35">
      <c r="A4805" t="s">
        <v>5467</v>
      </c>
      <c r="B4805" t="s">
        <v>5467</v>
      </c>
      <c r="C4805" t="s">
        <v>21417</v>
      </c>
    </row>
    <row r="4806" spans="1:3" x14ac:dyDescent="0.35">
      <c r="A4806" t="s">
        <v>5468</v>
      </c>
      <c r="B4806" t="s">
        <v>5468</v>
      </c>
      <c r="C4806" t="s">
        <v>21418</v>
      </c>
    </row>
    <row r="4807" spans="1:3" x14ac:dyDescent="0.35">
      <c r="A4807" t="s">
        <v>5469</v>
      </c>
      <c r="B4807" t="s">
        <v>5469</v>
      </c>
      <c r="C4807" t="s">
        <v>21419</v>
      </c>
    </row>
    <row r="4808" spans="1:3" x14ac:dyDescent="0.35">
      <c r="A4808" t="s">
        <v>5470</v>
      </c>
      <c r="B4808" t="s">
        <v>5470</v>
      </c>
      <c r="C4808" t="s">
        <v>21420</v>
      </c>
    </row>
    <row r="4809" spans="1:3" x14ac:dyDescent="0.35">
      <c r="A4809" t="s">
        <v>5471</v>
      </c>
      <c r="B4809" t="s">
        <v>5471</v>
      </c>
      <c r="C4809" t="s">
        <v>21421</v>
      </c>
    </row>
    <row r="4810" spans="1:3" x14ac:dyDescent="0.35">
      <c r="A4810" t="s">
        <v>5472</v>
      </c>
      <c r="B4810" t="s">
        <v>5472</v>
      </c>
      <c r="C4810" t="s">
        <v>21422</v>
      </c>
    </row>
    <row r="4811" spans="1:3" x14ac:dyDescent="0.35">
      <c r="A4811" t="s">
        <v>5473</v>
      </c>
      <c r="B4811" t="s">
        <v>5473</v>
      </c>
      <c r="C4811" t="s">
        <v>21423</v>
      </c>
    </row>
    <row r="4812" spans="1:3" x14ac:dyDescent="0.35">
      <c r="A4812" t="s">
        <v>5474</v>
      </c>
      <c r="B4812" t="s">
        <v>5474</v>
      </c>
      <c r="C4812" t="s">
        <v>21424</v>
      </c>
    </row>
    <row r="4813" spans="1:3" x14ac:dyDescent="0.35">
      <c r="A4813" t="s">
        <v>5475</v>
      </c>
      <c r="B4813" t="s">
        <v>5475</v>
      </c>
      <c r="C4813" t="s">
        <v>21425</v>
      </c>
    </row>
    <row r="4814" spans="1:3" x14ac:dyDescent="0.35">
      <c r="A4814" t="s">
        <v>5476</v>
      </c>
      <c r="B4814" t="s">
        <v>5476</v>
      </c>
      <c r="C4814" t="s">
        <v>21426</v>
      </c>
    </row>
    <row r="4815" spans="1:3" x14ac:dyDescent="0.35">
      <c r="A4815" t="s">
        <v>5477</v>
      </c>
      <c r="B4815" t="s">
        <v>5477</v>
      </c>
      <c r="C4815" t="s">
        <v>21427</v>
      </c>
    </row>
    <row r="4816" spans="1:3" x14ac:dyDescent="0.35">
      <c r="A4816" t="s">
        <v>5478</v>
      </c>
      <c r="B4816" t="s">
        <v>5478</v>
      </c>
      <c r="C4816" t="s">
        <v>21428</v>
      </c>
    </row>
    <row r="4817" spans="1:3" x14ac:dyDescent="0.35">
      <c r="A4817" t="s">
        <v>5479</v>
      </c>
      <c r="B4817" t="s">
        <v>5479</v>
      </c>
      <c r="C4817" t="s">
        <v>21429</v>
      </c>
    </row>
    <row r="4818" spans="1:3" x14ac:dyDescent="0.35">
      <c r="A4818" t="s">
        <v>5480</v>
      </c>
      <c r="B4818" t="s">
        <v>5480</v>
      </c>
      <c r="C4818" t="s">
        <v>21430</v>
      </c>
    </row>
    <row r="4819" spans="1:3" x14ac:dyDescent="0.35">
      <c r="A4819" t="s">
        <v>5481</v>
      </c>
      <c r="B4819" t="s">
        <v>5481</v>
      </c>
      <c r="C4819" t="s">
        <v>21431</v>
      </c>
    </row>
    <row r="4820" spans="1:3" x14ac:dyDescent="0.35">
      <c r="A4820" t="s">
        <v>5482</v>
      </c>
      <c r="B4820" t="s">
        <v>5482</v>
      </c>
      <c r="C4820" t="s">
        <v>21432</v>
      </c>
    </row>
    <row r="4821" spans="1:3" x14ac:dyDescent="0.35">
      <c r="A4821" t="s">
        <v>5483</v>
      </c>
      <c r="B4821" t="s">
        <v>5483</v>
      </c>
      <c r="C4821" t="s">
        <v>21433</v>
      </c>
    </row>
    <row r="4822" spans="1:3" x14ac:dyDescent="0.35">
      <c r="A4822" t="s">
        <v>5484</v>
      </c>
      <c r="B4822" t="s">
        <v>5484</v>
      </c>
      <c r="C4822" t="s">
        <v>21434</v>
      </c>
    </row>
    <row r="4823" spans="1:3" x14ac:dyDescent="0.35">
      <c r="A4823" t="s">
        <v>5485</v>
      </c>
      <c r="B4823" t="s">
        <v>5485</v>
      </c>
      <c r="C4823" t="s">
        <v>21435</v>
      </c>
    </row>
    <row r="4824" spans="1:3" x14ac:dyDescent="0.35">
      <c r="A4824" t="s">
        <v>5486</v>
      </c>
      <c r="B4824" t="s">
        <v>5486</v>
      </c>
      <c r="C4824" t="s">
        <v>21436</v>
      </c>
    </row>
    <row r="4825" spans="1:3" x14ac:dyDescent="0.35">
      <c r="A4825" t="s">
        <v>5487</v>
      </c>
      <c r="B4825" t="s">
        <v>5487</v>
      </c>
      <c r="C4825" t="s">
        <v>21437</v>
      </c>
    </row>
    <row r="4826" spans="1:3" x14ac:dyDescent="0.35">
      <c r="A4826" t="s">
        <v>5488</v>
      </c>
      <c r="B4826" t="s">
        <v>5488</v>
      </c>
      <c r="C4826" t="s">
        <v>21438</v>
      </c>
    </row>
    <row r="4827" spans="1:3" x14ac:dyDescent="0.35">
      <c r="A4827" t="s">
        <v>5489</v>
      </c>
      <c r="B4827" t="s">
        <v>5489</v>
      </c>
      <c r="C4827" t="s">
        <v>21439</v>
      </c>
    </row>
    <row r="4828" spans="1:3" x14ac:dyDescent="0.35">
      <c r="A4828" t="s">
        <v>5490</v>
      </c>
      <c r="B4828" t="s">
        <v>5490</v>
      </c>
      <c r="C4828" t="s">
        <v>21440</v>
      </c>
    </row>
    <row r="4829" spans="1:3" x14ac:dyDescent="0.35">
      <c r="A4829" t="s">
        <v>5491</v>
      </c>
      <c r="B4829" t="s">
        <v>5491</v>
      </c>
      <c r="C4829" t="s">
        <v>21441</v>
      </c>
    </row>
    <row r="4830" spans="1:3" x14ac:dyDescent="0.35">
      <c r="A4830" t="s">
        <v>5492</v>
      </c>
      <c r="B4830" t="s">
        <v>5492</v>
      </c>
      <c r="C4830" t="s">
        <v>21442</v>
      </c>
    </row>
    <row r="4831" spans="1:3" x14ac:dyDescent="0.35">
      <c r="A4831" t="s">
        <v>5493</v>
      </c>
      <c r="B4831" t="s">
        <v>5493</v>
      </c>
      <c r="C4831" t="s">
        <v>21443</v>
      </c>
    </row>
    <row r="4832" spans="1:3" x14ac:dyDescent="0.35">
      <c r="A4832" t="s">
        <v>5494</v>
      </c>
      <c r="B4832" t="s">
        <v>5494</v>
      </c>
      <c r="C4832" t="s">
        <v>21444</v>
      </c>
    </row>
    <row r="4833" spans="1:3" x14ac:dyDescent="0.35">
      <c r="A4833" t="s">
        <v>5495</v>
      </c>
      <c r="B4833" t="s">
        <v>5495</v>
      </c>
      <c r="C4833" t="s">
        <v>21445</v>
      </c>
    </row>
    <row r="4834" spans="1:3" x14ac:dyDescent="0.35">
      <c r="A4834" t="s">
        <v>34487</v>
      </c>
      <c r="B4834" t="s">
        <v>5496</v>
      </c>
      <c r="C4834" t="s">
        <v>21446</v>
      </c>
    </row>
    <row r="4835" spans="1:3" x14ac:dyDescent="0.35">
      <c r="A4835" t="s">
        <v>5497</v>
      </c>
      <c r="B4835" t="s">
        <v>5497</v>
      </c>
      <c r="C4835" t="s">
        <v>21447</v>
      </c>
    </row>
    <row r="4836" spans="1:3" x14ac:dyDescent="0.35">
      <c r="A4836" t="s">
        <v>34488</v>
      </c>
      <c r="B4836" t="s">
        <v>5498</v>
      </c>
      <c r="C4836" t="s">
        <v>21448</v>
      </c>
    </row>
    <row r="4837" spans="1:3" x14ac:dyDescent="0.35">
      <c r="A4837" t="s">
        <v>5499</v>
      </c>
      <c r="B4837" t="s">
        <v>5499</v>
      </c>
      <c r="C4837" t="s">
        <v>21449</v>
      </c>
    </row>
    <row r="4838" spans="1:3" x14ac:dyDescent="0.35">
      <c r="A4838" t="s">
        <v>5500</v>
      </c>
      <c r="B4838" t="s">
        <v>5500</v>
      </c>
      <c r="C4838" t="s">
        <v>21450</v>
      </c>
    </row>
    <row r="4839" spans="1:3" x14ac:dyDescent="0.35">
      <c r="A4839" t="s">
        <v>5501</v>
      </c>
      <c r="B4839" t="s">
        <v>5501</v>
      </c>
      <c r="C4839" t="s">
        <v>21451</v>
      </c>
    </row>
    <row r="4840" spans="1:3" x14ac:dyDescent="0.35">
      <c r="A4840" t="s">
        <v>5502</v>
      </c>
      <c r="B4840" t="s">
        <v>5502</v>
      </c>
      <c r="C4840" t="s">
        <v>21452</v>
      </c>
    </row>
    <row r="4841" spans="1:3" x14ac:dyDescent="0.35">
      <c r="A4841" t="s">
        <v>5503</v>
      </c>
      <c r="B4841" t="s">
        <v>5503</v>
      </c>
      <c r="C4841" t="s">
        <v>21453</v>
      </c>
    </row>
    <row r="4842" spans="1:3" x14ac:dyDescent="0.35">
      <c r="A4842" t="s">
        <v>5504</v>
      </c>
      <c r="B4842" t="s">
        <v>5504</v>
      </c>
      <c r="C4842" t="s">
        <v>21454</v>
      </c>
    </row>
    <row r="4843" spans="1:3" x14ac:dyDescent="0.35">
      <c r="A4843" t="s">
        <v>5505</v>
      </c>
      <c r="B4843" t="s">
        <v>5505</v>
      </c>
      <c r="C4843" t="s">
        <v>21455</v>
      </c>
    </row>
    <row r="4844" spans="1:3" x14ac:dyDescent="0.35">
      <c r="A4844" t="s">
        <v>5506</v>
      </c>
      <c r="B4844" t="s">
        <v>5506</v>
      </c>
      <c r="C4844" t="s">
        <v>21456</v>
      </c>
    </row>
    <row r="4845" spans="1:3" x14ac:dyDescent="0.35">
      <c r="A4845" t="s">
        <v>5507</v>
      </c>
      <c r="B4845" t="s">
        <v>5507</v>
      </c>
      <c r="C4845" t="s">
        <v>21457</v>
      </c>
    </row>
    <row r="4846" spans="1:3" x14ac:dyDescent="0.35">
      <c r="A4846" t="s">
        <v>5508</v>
      </c>
      <c r="B4846" t="s">
        <v>5508</v>
      </c>
      <c r="C4846" t="s">
        <v>21458</v>
      </c>
    </row>
    <row r="4847" spans="1:3" x14ac:dyDescent="0.35">
      <c r="A4847" t="s">
        <v>5509</v>
      </c>
      <c r="B4847" t="s">
        <v>5509</v>
      </c>
      <c r="C4847" t="s">
        <v>21459</v>
      </c>
    </row>
    <row r="4848" spans="1:3" x14ac:dyDescent="0.35">
      <c r="A4848" t="s">
        <v>5510</v>
      </c>
      <c r="B4848" t="s">
        <v>5510</v>
      </c>
      <c r="C4848" t="s">
        <v>21460</v>
      </c>
    </row>
    <row r="4849" spans="1:3" x14ac:dyDescent="0.35">
      <c r="A4849" t="s">
        <v>5511</v>
      </c>
      <c r="B4849" t="s">
        <v>5511</v>
      </c>
      <c r="C4849" t="s">
        <v>21461</v>
      </c>
    </row>
    <row r="4850" spans="1:3" x14ac:dyDescent="0.35">
      <c r="A4850" t="s">
        <v>5512</v>
      </c>
      <c r="B4850" t="s">
        <v>5512</v>
      </c>
      <c r="C4850" t="s">
        <v>21462</v>
      </c>
    </row>
    <row r="4851" spans="1:3" x14ac:dyDescent="0.35">
      <c r="A4851" t="s">
        <v>5513</v>
      </c>
      <c r="B4851" t="s">
        <v>5513</v>
      </c>
      <c r="C4851" t="s">
        <v>21463</v>
      </c>
    </row>
    <row r="4852" spans="1:3" x14ac:dyDescent="0.35">
      <c r="A4852" t="s">
        <v>5514</v>
      </c>
      <c r="B4852" t="s">
        <v>5514</v>
      </c>
      <c r="C4852" t="s">
        <v>21464</v>
      </c>
    </row>
    <row r="4853" spans="1:3" x14ac:dyDescent="0.35">
      <c r="A4853" t="s">
        <v>5515</v>
      </c>
      <c r="B4853" t="s">
        <v>5515</v>
      </c>
      <c r="C4853" t="s">
        <v>21465</v>
      </c>
    </row>
    <row r="4854" spans="1:3" x14ac:dyDescent="0.35">
      <c r="A4854" t="s">
        <v>5516</v>
      </c>
      <c r="B4854" t="s">
        <v>5516</v>
      </c>
      <c r="C4854" t="s">
        <v>21466</v>
      </c>
    </row>
    <row r="4855" spans="1:3" x14ac:dyDescent="0.35">
      <c r="A4855" t="s">
        <v>5517</v>
      </c>
      <c r="B4855" t="s">
        <v>5517</v>
      </c>
      <c r="C4855" t="s">
        <v>21467</v>
      </c>
    </row>
    <row r="4856" spans="1:3" x14ac:dyDescent="0.35">
      <c r="A4856" t="s">
        <v>5518</v>
      </c>
      <c r="B4856" t="s">
        <v>5518</v>
      </c>
      <c r="C4856" t="s">
        <v>21468</v>
      </c>
    </row>
    <row r="4857" spans="1:3" x14ac:dyDescent="0.35">
      <c r="A4857" t="s">
        <v>5519</v>
      </c>
      <c r="B4857" t="s">
        <v>5519</v>
      </c>
      <c r="C4857" t="s">
        <v>21469</v>
      </c>
    </row>
    <row r="4858" spans="1:3" x14ac:dyDescent="0.35">
      <c r="A4858" t="s">
        <v>5520</v>
      </c>
      <c r="B4858" t="s">
        <v>5520</v>
      </c>
      <c r="C4858" t="s">
        <v>21470</v>
      </c>
    </row>
    <row r="4859" spans="1:3" x14ac:dyDescent="0.35">
      <c r="A4859" t="s">
        <v>5521</v>
      </c>
      <c r="B4859" t="s">
        <v>5521</v>
      </c>
      <c r="C4859" t="s">
        <v>21471</v>
      </c>
    </row>
    <row r="4860" spans="1:3" x14ac:dyDescent="0.35">
      <c r="A4860" t="s">
        <v>5522</v>
      </c>
      <c r="B4860" t="s">
        <v>5522</v>
      </c>
      <c r="C4860" t="s">
        <v>21472</v>
      </c>
    </row>
    <row r="4861" spans="1:3" x14ac:dyDescent="0.35">
      <c r="A4861" t="s">
        <v>5523</v>
      </c>
      <c r="B4861" t="s">
        <v>5523</v>
      </c>
      <c r="C4861" t="s">
        <v>21473</v>
      </c>
    </row>
    <row r="4862" spans="1:3" x14ac:dyDescent="0.35">
      <c r="A4862" t="s">
        <v>5524</v>
      </c>
      <c r="B4862" t="s">
        <v>5524</v>
      </c>
      <c r="C4862" t="s">
        <v>21474</v>
      </c>
    </row>
    <row r="4863" spans="1:3" x14ac:dyDescent="0.35">
      <c r="A4863" t="s">
        <v>5525</v>
      </c>
      <c r="B4863" t="s">
        <v>5525</v>
      </c>
      <c r="C4863" t="s">
        <v>21475</v>
      </c>
    </row>
    <row r="4864" spans="1:3" x14ac:dyDescent="0.35">
      <c r="A4864" t="s">
        <v>5526</v>
      </c>
      <c r="B4864" t="s">
        <v>5526</v>
      </c>
      <c r="C4864" t="s">
        <v>21476</v>
      </c>
    </row>
    <row r="4865" spans="1:3" x14ac:dyDescent="0.35">
      <c r="A4865" t="s">
        <v>5527</v>
      </c>
      <c r="B4865" t="s">
        <v>5527</v>
      </c>
      <c r="C4865" t="s">
        <v>21477</v>
      </c>
    </row>
    <row r="4866" spans="1:3" x14ac:dyDescent="0.35">
      <c r="A4866" t="s">
        <v>5528</v>
      </c>
      <c r="B4866" t="s">
        <v>5528</v>
      </c>
      <c r="C4866" t="s">
        <v>21478</v>
      </c>
    </row>
    <row r="4867" spans="1:3" x14ac:dyDescent="0.35">
      <c r="A4867" t="s">
        <v>5529</v>
      </c>
      <c r="B4867" t="s">
        <v>5529</v>
      </c>
      <c r="C4867" t="s">
        <v>21479</v>
      </c>
    </row>
    <row r="4868" spans="1:3" x14ac:dyDescent="0.35">
      <c r="A4868" t="s">
        <v>5530</v>
      </c>
      <c r="B4868" t="s">
        <v>5530</v>
      </c>
      <c r="C4868" t="s">
        <v>21480</v>
      </c>
    </row>
    <row r="4869" spans="1:3" x14ac:dyDescent="0.35">
      <c r="A4869" t="s">
        <v>5531</v>
      </c>
      <c r="B4869" t="s">
        <v>5531</v>
      </c>
      <c r="C4869" t="s">
        <v>21481</v>
      </c>
    </row>
    <row r="4870" spans="1:3" x14ac:dyDescent="0.35">
      <c r="A4870" t="s">
        <v>5532</v>
      </c>
      <c r="B4870" t="s">
        <v>5532</v>
      </c>
      <c r="C4870" t="s">
        <v>21482</v>
      </c>
    </row>
    <row r="4871" spans="1:3" x14ac:dyDescent="0.35">
      <c r="A4871" t="s">
        <v>5533</v>
      </c>
      <c r="B4871" t="s">
        <v>5533</v>
      </c>
      <c r="C4871" t="s">
        <v>21483</v>
      </c>
    </row>
    <row r="4872" spans="1:3" x14ac:dyDescent="0.35">
      <c r="A4872" t="s">
        <v>5534</v>
      </c>
      <c r="B4872" t="s">
        <v>5534</v>
      </c>
      <c r="C4872" t="s">
        <v>21484</v>
      </c>
    </row>
    <row r="4873" spans="1:3" x14ac:dyDescent="0.35">
      <c r="A4873" t="s">
        <v>5535</v>
      </c>
      <c r="B4873" t="s">
        <v>5535</v>
      </c>
      <c r="C4873" t="s">
        <v>21485</v>
      </c>
    </row>
    <row r="4874" spans="1:3" x14ac:dyDescent="0.35">
      <c r="A4874" t="s">
        <v>5536</v>
      </c>
      <c r="B4874" t="s">
        <v>5536</v>
      </c>
      <c r="C4874" t="s">
        <v>21486</v>
      </c>
    </row>
    <row r="4875" spans="1:3" x14ac:dyDescent="0.35">
      <c r="A4875" t="s">
        <v>5537</v>
      </c>
      <c r="B4875" t="s">
        <v>5537</v>
      </c>
      <c r="C4875" t="s">
        <v>21487</v>
      </c>
    </row>
    <row r="4876" spans="1:3" x14ac:dyDescent="0.35">
      <c r="A4876" t="s">
        <v>5538</v>
      </c>
      <c r="B4876" t="s">
        <v>5538</v>
      </c>
      <c r="C4876" t="s">
        <v>21488</v>
      </c>
    </row>
    <row r="4877" spans="1:3" x14ac:dyDescent="0.35">
      <c r="A4877" t="s">
        <v>5539</v>
      </c>
      <c r="B4877" t="s">
        <v>5539</v>
      </c>
      <c r="C4877" t="s">
        <v>21489</v>
      </c>
    </row>
    <row r="4878" spans="1:3" x14ac:dyDescent="0.35">
      <c r="A4878" t="s">
        <v>5540</v>
      </c>
      <c r="B4878" t="s">
        <v>5540</v>
      </c>
      <c r="C4878" t="s">
        <v>21490</v>
      </c>
    </row>
    <row r="4879" spans="1:3" x14ac:dyDescent="0.35">
      <c r="A4879" t="s">
        <v>5541</v>
      </c>
      <c r="B4879" t="s">
        <v>5541</v>
      </c>
      <c r="C4879" t="s">
        <v>21491</v>
      </c>
    </row>
    <row r="4880" spans="1:3" x14ac:dyDescent="0.35">
      <c r="A4880" t="s">
        <v>5542</v>
      </c>
      <c r="B4880" t="s">
        <v>5542</v>
      </c>
      <c r="C4880" t="s">
        <v>21492</v>
      </c>
    </row>
    <row r="4881" spans="1:3" x14ac:dyDescent="0.35">
      <c r="A4881" t="s">
        <v>5543</v>
      </c>
      <c r="B4881" t="s">
        <v>5543</v>
      </c>
      <c r="C4881" t="s">
        <v>21493</v>
      </c>
    </row>
    <row r="4882" spans="1:3" x14ac:dyDescent="0.35">
      <c r="A4882" t="s">
        <v>5544</v>
      </c>
      <c r="B4882" t="s">
        <v>5544</v>
      </c>
      <c r="C4882" t="s">
        <v>21494</v>
      </c>
    </row>
    <row r="4883" spans="1:3" x14ac:dyDescent="0.35">
      <c r="A4883" t="s">
        <v>5545</v>
      </c>
      <c r="B4883" t="s">
        <v>5545</v>
      </c>
      <c r="C4883" t="s">
        <v>21495</v>
      </c>
    </row>
    <row r="4884" spans="1:3" x14ac:dyDescent="0.35">
      <c r="A4884" t="s">
        <v>5546</v>
      </c>
      <c r="B4884" t="s">
        <v>5546</v>
      </c>
      <c r="C4884" t="s">
        <v>21496</v>
      </c>
    </row>
    <row r="4885" spans="1:3" x14ac:dyDescent="0.35">
      <c r="A4885" t="s">
        <v>5547</v>
      </c>
      <c r="B4885" t="s">
        <v>5547</v>
      </c>
      <c r="C4885" t="s">
        <v>21497</v>
      </c>
    </row>
    <row r="4886" spans="1:3" x14ac:dyDescent="0.35">
      <c r="A4886" t="s">
        <v>5548</v>
      </c>
      <c r="B4886" t="s">
        <v>5548</v>
      </c>
      <c r="C4886" t="s">
        <v>21498</v>
      </c>
    </row>
    <row r="4887" spans="1:3" x14ac:dyDescent="0.35">
      <c r="A4887" t="s">
        <v>5549</v>
      </c>
      <c r="B4887" t="s">
        <v>5549</v>
      </c>
      <c r="C4887" t="s">
        <v>21499</v>
      </c>
    </row>
    <row r="4888" spans="1:3" x14ac:dyDescent="0.35">
      <c r="A4888" t="s">
        <v>5550</v>
      </c>
      <c r="B4888" t="s">
        <v>5550</v>
      </c>
      <c r="C4888" t="s">
        <v>21500</v>
      </c>
    </row>
    <row r="4889" spans="1:3" x14ac:dyDescent="0.35">
      <c r="A4889" t="s">
        <v>5551</v>
      </c>
      <c r="B4889" t="s">
        <v>5551</v>
      </c>
      <c r="C4889" t="s">
        <v>21501</v>
      </c>
    </row>
    <row r="4890" spans="1:3" x14ac:dyDescent="0.35">
      <c r="A4890" t="s">
        <v>5552</v>
      </c>
      <c r="B4890" t="s">
        <v>5552</v>
      </c>
      <c r="C4890" t="s">
        <v>21502</v>
      </c>
    </row>
    <row r="4891" spans="1:3" x14ac:dyDescent="0.35">
      <c r="A4891" t="s">
        <v>5553</v>
      </c>
      <c r="B4891" t="s">
        <v>5553</v>
      </c>
      <c r="C4891" t="s">
        <v>21503</v>
      </c>
    </row>
    <row r="4892" spans="1:3" x14ac:dyDescent="0.35">
      <c r="A4892" t="s">
        <v>5554</v>
      </c>
      <c r="B4892" t="s">
        <v>5554</v>
      </c>
      <c r="C4892" t="s">
        <v>21504</v>
      </c>
    </row>
    <row r="4893" spans="1:3" x14ac:dyDescent="0.35">
      <c r="A4893" t="s">
        <v>5555</v>
      </c>
      <c r="B4893" t="s">
        <v>5555</v>
      </c>
      <c r="C4893" t="s">
        <v>21505</v>
      </c>
    </row>
    <row r="4894" spans="1:3" x14ac:dyDescent="0.35">
      <c r="A4894" t="s">
        <v>5556</v>
      </c>
      <c r="B4894" t="s">
        <v>5556</v>
      </c>
      <c r="C4894" t="s">
        <v>21506</v>
      </c>
    </row>
    <row r="4895" spans="1:3" x14ac:dyDescent="0.35">
      <c r="A4895" t="s">
        <v>5557</v>
      </c>
      <c r="B4895" t="s">
        <v>5557</v>
      </c>
      <c r="C4895" t="s">
        <v>21507</v>
      </c>
    </row>
    <row r="4896" spans="1:3" x14ac:dyDescent="0.35">
      <c r="A4896" t="s">
        <v>5558</v>
      </c>
      <c r="B4896" t="s">
        <v>5558</v>
      </c>
      <c r="C4896" t="s">
        <v>21508</v>
      </c>
    </row>
    <row r="4897" spans="1:3" x14ac:dyDescent="0.35">
      <c r="A4897" t="s">
        <v>5559</v>
      </c>
      <c r="B4897" t="s">
        <v>5559</v>
      </c>
      <c r="C4897" t="s">
        <v>21509</v>
      </c>
    </row>
    <row r="4898" spans="1:3" x14ac:dyDescent="0.35">
      <c r="A4898" t="s">
        <v>5560</v>
      </c>
      <c r="B4898" t="s">
        <v>5560</v>
      </c>
      <c r="C4898" t="s">
        <v>21510</v>
      </c>
    </row>
    <row r="4899" spans="1:3" x14ac:dyDescent="0.35">
      <c r="A4899" t="s">
        <v>5561</v>
      </c>
      <c r="B4899" t="s">
        <v>5561</v>
      </c>
      <c r="C4899" t="s">
        <v>21511</v>
      </c>
    </row>
    <row r="4900" spans="1:3" x14ac:dyDescent="0.35">
      <c r="A4900" t="s">
        <v>5562</v>
      </c>
      <c r="B4900" t="s">
        <v>5562</v>
      </c>
      <c r="C4900" t="s">
        <v>21512</v>
      </c>
    </row>
    <row r="4901" spans="1:3" x14ac:dyDescent="0.35">
      <c r="A4901" t="s">
        <v>5563</v>
      </c>
      <c r="B4901" t="s">
        <v>5563</v>
      </c>
      <c r="C4901" t="s">
        <v>21513</v>
      </c>
    </row>
    <row r="4902" spans="1:3" x14ac:dyDescent="0.35">
      <c r="A4902" t="s">
        <v>5564</v>
      </c>
      <c r="B4902" t="s">
        <v>5564</v>
      </c>
      <c r="C4902" t="s">
        <v>21514</v>
      </c>
    </row>
    <row r="4903" spans="1:3" x14ac:dyDescent="0.35">
      <c r="A4903" t="s">
        <v>5565</v>
      </c>
      <c r="B4903" t="s">
        <v>5565</v>
      </c>
      <c r="C4903" t="s">
        <v>21515</v>
      </c>
    </row>
    <row r="4904" spans="1:3" x14ac:dyDescent="0.35">
      <c r="A4904" t="s">
        <v>5566</v>
      </c>
      <c r="B4904" t="s">
        <v>5566</v>
      </c>
      <c r="C4904" t="s">
        <v>21516</v>
      </c>
    </row>
    <row r="4905" spans="1:3" x14ac:dyDescent="0.35">
      <c r="A4905" t="s">
        <v>5567</v>
      </c>
      <c r="B4905" t="s">
        <v>5567</v>
      </c>
      <c r="C4905" t="s">
        <v>21517</v>
      </c>
    </row>
    <row r="4906" spans="1:3" x14ac:dyDescent="0.35">
      <c r="A4906" t="s">
        <v>5568</v>
      </c>
      <c r="B4906" t="s">
        <v>5568</v>
      </c>
      <c r="C4906" t="s">
        <v>21518</v>
      </c>
    </row>
    <row r="4907" spans="1:3" x14ac:dyDescent="0.35">
      <c r="A4907" t="s">
        <v>5569</v>
      </c>
      <c r="B4907" t="s">
        <v>5569</v>
      </c>
      <c r="C4907" t="s">
        <v>21519</v>
      </c>
    </row>
    <row r="4908" spans="1:3" x14ac:dyDescent="0.35">
      <c r="A4908" t="s">
        <v>5570</v>
      </c>
      <c r="B4908" t="s">
        <v>5570</v>
      </c>
      <c r="C4908" t="s">
        <v>21520</v>
      </c>
    </row>
    <row r="4909" spans="1:3" x14ac:dyDescent="0.35">
      <c r="A4909" t="s">
        <v>5571</v>
      </c>
      <c r="B4909" t="s">
        <v>5571</v>
      </c>
      <c r="C4909" t="s">
        <v>21521</v>
      </c>
    </row>
    <row r="4910" spans="1:3" x14ac:dyDescent="0.35">
      <c r="A4910" t="s">
        <v>5572</v>
      </c>
      <c r="B4910" t="s">
        <v>5572</v>
      </c>
      <c r="C4910" t="s">
        <v>21522</v>
      </c>
    </row>
    <row r="4911" spans="1:3" x14ac:dyDescent="0.35">
      <c r="A4911" t="s">
        <v>5573</v>
      </c>
      <c r="B4911" t="s">
        <v>5573</v>
      </c>
      <c r="C4911" t="s">
        <v>21523</v>
      </c>
    </row>
    <row r="4912" spans="1:3" x14ac:dyDescent="0.35">
      <c r="A4912" t="s">
        <v>5574</v>
      </c>
      <c r="B4912" t="s">
        <v>5574</v>
      </c>
      <c r="C4912" t="s">
        <v>21524</v>
      </c>
    </row>
    <row r="4913" spans="1:3" x14ac:dyDescent="0.35">
      <c r="A4913" t="s">
        <v>5575</v>
      </c>
      <c r="B4913" t="s">
        <v>5575</v>
      </c>
      <c r="C4913" t="s">
        <v>21525</v>
      </c>
    </row>
    <row r="4914" spans="1:3" x14ac:dyDescent="0.35">
      <c r="A4914" t="s">
        <v>5576</v>
      </c>
      <c r="B4914" t="s">
        <v>5576</v>
      </c>
      <c r="C4914" t="s">
        <v>21526</v>
      </c>
    </row>
    <row r="4915" spans="1:3" x14ac:dyDescent="0.35">
      <c r="A4915" t="s">
        <v>5577</v>
      </c>
      <c r="B4915" t="s">
        <v>5577</v>
      </c>
      <c r="C4915" t="s">
        <v>21527</v>
      </c>
    </row>
    <row r="4916" spans="1:3" x14ac:dyDescent="0.35">
      <c r="A4916" t="s">
        <v>5578</v>
      </c>
      <c r="B4916" t="s">
        <v>5578</v>
      </c>
      <c r="C4916" t="s">
        <v>21528</v>
      </c>
    </row>
    <row r="4917" spans="1:3" x14ac:dyDescent="0.35">
      <c r="A4917" t="s">
        <v>5579</v>
      </c>
      <c r="B4917" t="s">
        <v>5579</v>
      </c>
      <c r="C4917" t="s">
        <v>21529</v>
      </c>
    </row>
    <row r="4918" spans="1:3" x14ac:dyDescent="0.35">
      <c r="A4918" t="s">
        <v>5580</v>
      </c>
      <c r="B4918" t="s">
        <v>5580</v>
      </c>
      <c r="C4918" t="s">
        <v>21530</v>
      </c>
    </row>
    <row r="4919" spans="1:3" x14ac:dyDescent="0.35">
      <c r="A4919" t="s">
        <v>5581</v>
      </c>
      <c r="B4919" t="s">
        <v>5581</v>
      </c>
      <c r="C4919" t="s">
        <v>21531</v>
      </c>
    </row>
    <row r="4920" spans="1:3" x14ac:dyDescent="0.35">
      <c r="A4920" t="s">
        <v>5582</v>
      </c>
      <c r="B4920" t="s">
        <v>5582</v>
      </c>
      <c r="C4920" t="s">
        <v>21532</v>
      </c>
    </row>
    <row r="4921" spans="1:3" x14ac:dyDescent="0.35">
      <c r="A4921" t="s">
        <v>5583</v>
      </c>
      <c r="B4921" t="s">
        <v>5583</v>
      </c>
      <c r="C4921" t="s">
        <v>21533</v>
      </c>
    </row>
    <row r="4922" spans="1:3" x14ac:dyDescent="0.35">
      <c r="A4922" t="s">
        <v>5584</v>
      </c>
      <c r="B4922" t="s">
        <v>5584</v>
      </c>
      <c r="C4922" t="s">
        <v>21534</v>
      </c>
    </row>
    <row r="4923" spans="1:3" x14ac:dyDescent="0.35">
      <c r="A4923" t="s">
        <v>5585</v>
      </c>
      <c r="B4923" t="s">
        <v>5585</v>
      </c>
      <c r="C4923" t="s">
        <v>21535</v>
      </c>
    </row>
    <row r="4924" spans="1:3" x14ac:dyDescent="0.35">
      <c r="A4924" t="s">
        <v>5586</v>
      </c>
      <c r="B4924" t="s">
        <v>5586</v>
      </c>
      <c r="C4924" t="s">
        <v>21536</v>
      </c>
    </row>
    <row r="4925" spans="1:3" x14ac:dyDescent="0.35">
      <c r="A4925" t="s">
        <v>5587</v>
      </c>
      <c r="B4925" t="s">
        <v>5587</v>
      </c>
      <c r="C4925" t="s">
        <v>21537</v>
      </c>
    </row>
    <row r="4926" spans="1:3" x14ac:dyDescent="0.35">
      <c r="A4926" t="s">
        <v>5588</v>
      </c>
      <c r="B4926" t="s">
        <v>5588</v>
      </c>
      <c r="C4926" t="s">
        <v>21538</v>
      </c>
    </row>
    <row r="4927" spans="1:3" x14ac:dyDescent="0.35">
      <c r="A4927" t="s">
        <v>5589</v>
      </c>
      <c r="B4927" t="s">
        <v>5589</v>
      </c>
      <c r="C4927" t="s">
        <v>21539</v>
      </c>
    </row>
    <row r="4928" spans="1:3" x14ac:dyDescent="0.35">
      <c r="A4928" t="s">
        <v>5590</v>
      </c>
      <c r="B4928" t="s">
        <v>5590</v>
      </c>
      <c r="C4928" t="s">
        <v>21540</v>
      </c>
    </row>
    <row r="4929" spans="1:3" x14ac:dyDescent="0.35">
      <c r="A4929" t="s">
        <v>5591</v>
      </c>
      <c r="B4929" t="s">
        <v>5591</v>
      </c>
      <c r="C4929" t="s">
        <v>21541</v>
      </c>
    </row>
    <row r="4930" spans="1:3" x14ac:dyDescent="0.35">
      <c r="A4930" t="s">
        <v>5592</v>
      </c>
      <c r="B4930" t="s">
        <v>5592</v>
      </c>
      <c r="C4930" t="s">
        <v>21542</v>
      </c>
    </row>
    <row r="4931" spans="1:3" x14ac:dyDescent="0.35">
      <c r="A4931" t="s">
        <v>5593</v>
      </c>
      <c r="B4931" t="s">
        <v>5593</v>
      </c>
      <c r="C4931" t="s">
        <v>21543</v>
      </c>
    </row>
    <row r="4932" spans="1:3" x14ac:dyDescent="0.35">
      <c r="A4932" t="s">
        <v>5594</v>
      </c>
      <c r="B4932" t="s">
        <v>5594</v>
      </c>
      <c r="C4932" t="s">
        <v>21544</v>
      </c>
    </row>
    <row r="4933" spans="1:3" x14ac:dyDescent="0.35">
      <c r="A4933" t="s">
        <v>5595</v>
      </c>
      <c r="B4933" t="s">
        <v>5595</v>
      </c>
      <c r="C4933" t="s">
        <v>21545</v>
      </c>
    </row>
    <row r="4934" spans="1:3" x14ac:dyDescent="0.35">
      <c r="A4934" t="s">
        <v>5596</v>
      </c>
      <c r="B4934" t="s">
        <v>5596</v>
      </c>
      <c r="C4934" t="s">
        <v>21546</v>
      </c>
    </row>
    <row r="4935" spans="1:3" x14ac:dyDescent="0.35">
      <c r="A4935" t="s">
        <v>5597</v>
      </c>
      <c r="B4935" t="s">
        <v>5597</v>
      </c>
      <c r="C4935" t="s">
        <v>21547</v>
      </c>
    </row>
    <row r="4936" spans="1:3" x14ac:dyDescent="0.35">
      <c r="A4936" t="s">
        <v>5598</v>
      </c>
      <c r="B4936" t="s">
        <v>5598</v>
      </c>
      <c r="C4936" t="s">
        <v>21548</v>
      </c>
    </row>
    <row r="4937" spans="1:3" x14ac:dyDescent="0.35">
      <c r="A4937" t="s">
        <v>5599</v>
      </c>
      <c r="B4937" t="s">
        <v>5599</v>
      </c>
      <c r="C4937" t="s">
        <v>21549</v>
      </c>
    </row>
    <row r="4938" spans="1:3" x14ac:dyDescent="0.35">
      <c r="A4938" t="s">
        <v>5600</v>
      </c>
      <c r="B4938" t="s">
        <v>5600</v>
      </c>
      <c r="C4938" t="s">
        <v>21550</v>
      </c>
    </row>
    <row r="4939" spans="1:3" x14ac:dyDescent="0.35">
      <c r="A4939" t="s">
        <v>5601</v>
      </c>
      <c r="B4939" t="s">
        <v>5601</v>
      </c>
      <c r="C4939" t="s">
        <v>21551</v>
      </c>
    </row>
    <row r="4940" spans="1:3" x14ac:dyDescent="0.35">
      <c r="A4940" t="s">
        <v>5602</v>
      </c>
      <c r="B4940" t="s">
        <v>5602</v>
      </c>
      <c r="C4940" t="s">
        <v>21552</v>
      </c>
    </row>
    <row r="4941" spans="1:3" x14ac:dyDescent="0.35">
      <c r="A4941" t="s">
        <v>5603</v>
      </c>
      <c r="B4941" t="s">
        <v>5603</v>
      </c>
      <c r="C4941" t="s">
        <v>21553</v>
      </c>
    </row>
    <row r="4942" spans="1:3" x14ac:dyDescent="0.35">
      <c r="A4942" t="s">
        <v>5604</v>
      </c>
      <c r="B4942" t="s">
        <v>5604</v>
      </c>
      <c r="C4942" t="s">
        <v>21554</v>
      </c>
    </row>
    <row r="4943" spans="1:3" x14ac:dyDescent="0.35">
      <c r="A4943" t="s">
        <v>5605</v>
      </c>
      <c r="B4943" t="s">
        <v>5605</v>
      </c>
      <c r="C4943" t="s">
        <v>21555</v>
      </c>
    </row>
    <row r="4944" spans="1:3" x14ac:dyDescent="0.35">
      <c r="A4944" t="s">
        <v>5606</v>
      </c>
      <c r="B4944" t="s">
        <v>5606</v>
      </c>
      <c r="C4944" t="s">
        <v>21556</v>
      </c>
    </row>
    <row r="4945" spans="1:3" x14ac:dyDescent="0.35">
      <c r="A4945" t="s">
        <v>5607</v>
      </c>
      <c r="B4945" t="s">
        <v>5607</v>
      </c>
      <c r="C4945" t="s">
        <v>21557</v>
      </c>
    </row>
    <row r="4946" spans="1:3" x14ac:dyDescent="0.35">
      <c r="A4946" t="s">
        <v>5608</v>
      </c>
      <c r="B4946" t="s">
        <v>5608</v>
      </c>
      <c r="C4946" t="s">
        <v>21558</v>
      </c>
    </row>
    <row r="4947" spans="1:3" x14ac:dyDescent="0.35">
      <c r="A4947" t="s">
        <v>5609</v>
      </c>
      <c r="B4947" t="s">
        <v>5609</v>
      </c>
      <c r="C4947" t="s">
        <v>21559</v>
      </c>
    </row>
    <row r="4948" spans="1:3" x14ac:dyDescent="0.35">
      <c r="A4948" t="s">
        <v>5610</v>
      </c>
      <c r="B4948" t="s">
        <v>5610</v>
      </c>
      <c r="C4948" t="s">
        <v>21560</v>
      </c>
    </row>
    <row r="4949" spans="1:3" x14ac:dyDescent="0.35">
      <c r="A4949" t="s">
        <v>5611</v>
      </c>
      <c r="B4949" t="s">
        <v>5611</v>
      </c>
      <c r="C4949" t="s">
        <v>21561</v>
      </c>
    </row>
    <row r="4950" spans="1:3" x14ac:dyDescent="0.35">
      <c r="A4950" t="s">
        <v>5612</v>
      </c>
      <c r="B4950" t="s">
        <v>5612</v>
      </c>
      <c r="C4950" t="s">
        <v>21562</v>
      </c>
    </row>
    <row r="4951" spans="1:3" x14ac:dyDescent="0.35">
      <c r="A4951" t="s">
        <v>5613</v>
      </c>
      <c r="B4951" t="s">
        <v>5613</v>
      </c>
      <c r="C4951" t="s">
        <v>21563</v>
      </c>
    </row>
    <row r="4952" spans="1:3" x14ac:dyDescent="0.35">
      <c r="A4952" t="s">
        <v>5614</v>
      </c>
      <c r="B4952" t="s">
        <v>5614</v>
      </c>
      <c r="C4952" t="s">
        <v>21564</v>
      </c>
    </row>
    <row r="4953" spans="1:3" x14ac:dyDescent="0.35">
      <c r="A4953" t="s">
        <v>5615</v>
      </c>
      <c r="B4953" t="s">
        <v>5615</v>
      </c>
      <c r="C4953" t="s">
        <v>21565</v>
      </c>
    </row>
    <row r="4954" spans="1:3" x14ac:dyDescent="0.35">
      <c r="A4954" t="s">
        <v>5616</v>
      </c>
      <c r="B4954" t="s">
        <v>5616</v>
      </c>
      <c r="C4954" t="s">
        <v>21566</v>
      </c>
    </row>
    <row r="4955" spans="1:3" x14ac:dyDescent="0.35">
      <c r="A4955" t="s">
        <v>5617</v>
      </c>
      <c r="B4955" t="s">
        <v>5617</v>
      </c>
      <c r="C4955" t="s">
        <v>21567</v>
      </c>
    </row>
    <row r="4956" spans="1:3" x14ac:dyDescent="0.35">
      <c r="A4956" t="s">
        <v>5618</v>
      </c>
      <c r="B4956" t="s">
        <v>5618</v>
      </c>
      <c r="C4956" t="s">
        <v>21568</v>
      </c>
    </row>
    <row r="4957" spans="1:3" x14ac:dyDescent="0.35">
      <c r="A4957" t="s">
        <v>5619</v>
      </c>
      <c r="B4957" t="s">
        <v>5619</v>
      </c>
      <c r="C4957" t="s">
        <v>21569</v>
      </c>
    </row>
    <row r="4958" spans="1:3" x14ac:dyDescent="0.35">
      <c r="A4958" t="s">
        <v>5620</v>
      </c>
      <c r="B4958" t="s">
        <v>5620</v>
      </c>
      <c r="C4958" t="s">
        <v>21570</v>
      </c>
    </row>
    <row r="4959" spans="1:3" x14ac:dyDescent="0.35">
      <c r="A4959" t="s">
        <v>5621</v>
      </c>
      <c r="B4959" t="s">
        <v>5621</v>
      </c>
      <c r="C4959" t="s">
        <v>21571</v>
      </c>
    </row>
    <row r="4960" spans="1:3" x14ac:dyDescent="0.35">
      <c r="A4960" t="s">
        <v>5622</v>
      </c>
      <c r="B4960" t="s">
        <v>5622</v>
      </c>
      <c r="C4960" t="s">
        <v>21572</v>
      </c>
    </row>
    <row r="4961" spans="1:3" x14ac:dyDescent="0.35">
      <c r="A4961" t="s">
        <v>5623</v>
      </c>
      <c r="B4961" t="s">
        <v>5623</v>
      </c>
      <c r="C4961" t="s">
        <v>21573</v>
      </c>
    </row>
    <row r="4962" spans="1:3" x14ac:dyDescent="0.35">
      <c r="A4962" t="s">
        <v>5624</v>
      </c>
      <c r="B4962" t="s">
        <v>5624</v>
      </c>
      <c r="C4962" t="s">
        <v>21574</v>
      </c>
    </row>
    <row r="4963" spans="1:3" x14ac:dyDescent="0.35">
      <c r="A4963" t="s">
        <v>5625</v>
      </c>
      <c r="B4963" t="s">
        <v>5625</v>
      </c>
      <c r="C4963" t="s">
        <v>21575</v>
      </c>
    </row>
    <row r="4964" spans="1:3" x14ac:dyDescent="0.35">
      <c r="A4964" t="s">
        <v>5626</v>
      </c>
      <c r="B4964" t="s">
        <v>5626</v>
      </c>
      <c r="C4964" t="s">
        <v>21576</v>
      </c>
    </row>
    <row r="4965" spans="1:3" x14ac:dyDescent="0.35">
      <c r="A4965" t="s">
        <v>5627</v>
      </c>
      <c r="B4965" t="s">
        <v>5627</v>
      </c>
      <c r="C4965" t="s">
        <v>21577</v>
      </c>
    </row>
    <row r="4966" spans="1:3" x14ac:dyDescent="0.35">
      <c r="A4966" t="s">
        <v>5628</v>
      </c>
      <c r="B4966" t="s">
        <v>5628</v>
      </c>
      <c r="C4966" t="s">
        <v>21578</v>
      </c>
    </row>
    <row r="4967" spans="1:3" x14ac:dyDescent="0.35">
      <c r="A4967" t="s">
        <v>5629</v>
      </c>
      <c r="B4967" t="s">
        <v>5629</v>
      </c>
      <c r="C4967" t="s">
        <v>21579</v>
      </c>
    </row>
    <row r="4968" spans="1:3" x14ac:dyDescent="0.35">
      <c r="A4968" t="s">
        <v>5630</v>
      </c>
      <c r="B4968" t="s">
        <v>5630</v>
      </c>
      <c r="C4968" t="s">
        <v>21580</v>
      </c>
    </row>
    <row r="4969" spans="1:3" x14ac:dyDescent="0.35">
      <c r="A4969" t="s">
        <v>5631</v>
      </c>
      <c r="B4969" t="s">
        <v>5631</v>
      </c>
      <c r="C4969" t="s">
        <v>21581</v>
      </c>
    </row>
    <row r="4970" spans="1:3" x14ac:dyDescent="0.35">
      <c r="A4970" t="s">
        <v>5632</v>
      </c>
      <c r="B4970" t="s">
        <v>5632</v>
      </c>
      <c r="C4970" t="s">
        <v>21582</v>
      </c>
    </row>
    <row r="4971" spans="1:3" x14ac:dyDescent="0.35">
      <c r="A4971" t="s">
        <v>5633</v>
      </c>
      <c r="B4971" t="s">
        <v>5633</v>
      </c>
      <c r="C4971" t="s">
        <v>21583</v>
      </c>
    </row>
    <row r="4972" spans="1:3" x14ac:dyDescent="0.35">
      <c r="A4972" t="s">
        <v>5634</v>
      </c>
      <c r="B4972" t="s">
        <v>5634</v>
      </c>
      <c r="C4972" t="s">
        <v>21584</v>
      </c>
    </row>
    <row r="4973" spans="1:3" x14ac:dyDescent="0.35">
      <c r="A4973" t="s">
        <v>5635</v>
      </c>
      <c r="B4973" t="s">
        <v>5635</v>
      </c>
      <c r="C4973" t="s">
        <v>21585</v>
      </c>
    </row>
    <row r="4974" spans="1:3" x14ac:dyDescent="0.35">
      <c r="A4974" t="s">
        <v>5636</v>
      </c>
      <c r="B4974" t="s">
        <v>5636</v>
      </c>
      <c r="C4974" t="s">
        <v>21586</v>
      </c>
    </row>
    <row r="4975" spans="1:3" x14ac:dyDescent="0.35">
      <c r="A4975" t="s">
        <v>5637</v>
      </c>
      <c r="B4975" t="s">
        <v>5637</v>
      </c>
      <c r="C4975" t="s">
        <v>21587</v>
      </c>
    </row>
    <row r="4976" spans="1:3" x14ac:dyDescent="0.35">
      <c r="A4976" t="s">
        <v>5638</v>
      </c>
      <c r="B4976" t="s">
        <v>5638</v>
      </c>
      <c r="C4976" t="s">
        <v>21588</v>
      </c>
    </row>
    <row r="4977" spans="1:3" x14ac:dyDescent="0.35">
      <c r="A4977" t="s">
        <v>5639</v>
      </c>
      <c r="B4977" t="s">
        <v>5639</v>
      </c>
      <c r="C4977" t="s">
        <v>21589</v>
      </c>
    </row>
    <row r="4978" spans="1:3" x14ac:dyDescent="0.35">
      <c r="A4978" t="s">
        <v>5640</v>
      </c>
      <c r="B4978" t="s">
        <v>5640</v>
      </c>
      <c r="C4978" t="s">
        <v>21590</v>
      </c>
    </row>
    <row r="4979" spans="1:3" x14ac:dyDescent="0.35">
      <c r="A4979" t="s">
        <v>5641</v>
      </c>
      <c r="B4979" t="s">
        <v>5641</v>
      </c>
      <c r="C4979" t="s">
        <v>21591</v>
      </c>
    </row>
    <row r="4980" spans="1:3" x14ac:dyDescent="0.35">
      <c r="A4980" t="s">
        <v>5642</v>
      </c>
      <c r="B4980" t="s">
        <v>5642</v>
      </c>
      <c r="C4980" t="s">
        <v>21592</v>
      </c>
    </row>
    <row r="4981" spans="1:3" x14ac:dyDescent="0.35">
      <c r="A4981" t="s">
        <v>5643</v>
      </c>
      <c r="B4981" t="s">
        <v>5643</v>
      </c>
      <c r="C4981" t="s">
        <v>21593</v>
      </c>
    </row>
    <row r="4982" spans="1:3" x14ac:dyDescent="0.35">
      <c r="A4982" t="s">
        <v>5644</v>
      </c>
      <c r="B4982" t="s">
        <v>5644</v>
      </c>
      <c r="C4982" t="s">
        <v>21594</v>
      </c>
    </row>
    <row r="4983" spans="1:3" x14ac:dyDescent="0.35">
      <c r="A4983" t="s">
        <v>5645</v>
      </c>
      <c r="B4983" t="s">
        <v>5645</v>
      </c>
      <c r="C4983" t="s">
        <v>21595</v>
      </c>
    </row>
    <row r="4984" spans="1:3" x14ac:dyDescent="0.35">
      <c r="A4984" t="s">
        <v>5646</v>
      </c>
      <c r="B4984" t="s">
        <v>5646</v>
      </c>
      <c r="C4984" t="s">
        <v>21596</v>
      </c>
    </row>
    <row r="4985" spans="1:3" x14ac:dyDescent="0.35">
      <c r="A4985" t="s">
        <v>5647</v>
      </c>
      <c r="B4985" t="s">
        <v>5647</v>
      </c>
      <c r="C4985" t="s">
        <v>21597</v>
      </c>
    </row>
    <row r="4986" spans="1:3" x14ac:dyDescent="0.35">
      <c r="A4986" t="s">
        <v>5648</v>
      </c>
      <c r="B4986" t="s">
        <v>5648</v>
      </c>
      <c r="C4986" t="s">
        <v>21598</v>
      </c>
    </row>
    <row r="4987" spans="1:3" x14ac:dyDescent="0.35">
      <c r="A4987" t="s">
        <v>5649</v>
      </c>
      <c r="B4987" t="s">
        <v>5649</v>
      </c>
      <c r="C4987" t="s">
        <v>21599</v>
      </c>
    </row>
    <row r="4988" spans="1:3" x14ac:dyDescent="0.35">
      <c r="A4988" t="s">
        <v>5650</v>
      </c>
      <c r="B4988" t="s">
        <v>5650</v>
      </c>
      <c r="C4988" t="s">
        <v>21600</v>
      </c>
    </row>
    <row r="4989" spans="1:3" x14ac:dyDescent="0.35">
      <c r="A4989" t="s">
        <v>5651</v>
      </c>
      <c r="B4989" t="s">
        <v>5651</v>
      </c>
      <c r="C4989" t="s">
        <v>21601</v>
      </c>
    </row>
    <row r="4990" spans="1:3" x14ac:dyDescent="0.35">
      <c r="A4990" t="s">
        <v>5652</v>
      </c>
      <c r="B4990" t="s">
        <v>5652</v>
      </c>
      <c r="C4990" t="s">
        <v>21602</v>
      </c>
    </row>
    <row r="4991" spans="1:3" x14ac:dyDescent="0.35">
      <c r="A4991" t="s">
        <v>5653</v>
      </c>
      <c r="B4991" t="s">
        <v>5653</v>
      </c>
      <c r="C4991" t="s">
        <v>21603</v>
      </c>
    </row>
    <row r="4992" spans="1:3" x14ac:dyDescent="0.35">
      <c r="A4992" t="s">
        <v>5654</v>
      </c>
      <c r="B4992" t="s">
        <v>5654</v>
      </c>
      <c r="C4992" t="s">
        <v>21604</v>
      </c>
    </row>
    <row r="4993" spans="1:3" x14ac:dyDescent="0.35">
      <c r="A4993" t="s">
        <v>5655</v>
      </c>
      <c r="B4993" t="s">
        <v>5655</v>
      </c>
      <c r="C4993" t="s">
        <v>21605</v>
      </c>
    </row>
    <row r="4994" spans="1:3" x14ac:dyDescent="0.35">
      <c r="A4994" t="s">
        <v>5656</v>
      </c>
      <c r="B4994" t="s">
        <v>5656</v>
      </c>
      <c r="C4994" t="s">
        <v>21606</v>
      </c>
    </row>
    <row r="4995" spans="1:3" x14ac:dyDescent="0.35">
      <c r="A4995" t="s">
        <v>5657</v>
      </c>
      <c r="B4995" t="s">
        <v>5657</v>
      </c>
      <c r="C4995" t="s">
        <v>21607</v>
      </c>
    </row>
    <row r="4996" spans="1:3" x14ac:dyDescent="0.35">
      <c r="A4996" t="s">
        <v>5658</v>
      </c>
      <c r="B4996" t="s">
        <v>5658</v>
      </c>
      <c r="C4996" t="s">
        <v>21608</v>
      </c>
    </row>
    <row r="4997" spans="1:3" x14ac:dyDescent="0.35">
      <c r="A4997" t="s">
        <v>5659</v>
      </c>
      <c r="B4997" t="s">
        <v>5659</v>
      </c>
      <c r="C4997" t="s">
        <v>21609</v>
      </c>
    </row>
    <row r="4998" spans="1:3" x14ac:dyDescent="0.35">
      <c r="A4998" t="s">
        <v>5660</v>
      </c>
      <c r="B4998" t="s">
        <v>5660</v>
      </c>
      <c r="C4998" t="s">
        <v>21610</v>
      </c>
    </row>
    <row r="4999" spans="1:3" x14ac:dyDescent="0.35">
      <c r="A4999" t="s">
        <v>5661</v>
      </c>
      <c r="B4999" t="s">
        <v>5661</v>
      </c>
      <c r="C4999" t="s">
        <v>21611</v>
      </c>
    </row>
    <row r="5000" spans="1:3" x14ac:dyDescent="0.35">
      <c r="A5000" t="s">
        <v>5662</v>
      </c>
      <c r="B5000" t="s">
        <v>5662</v>
      </c>
      <c r="C5000" t="s">
        <v>21612</v>
      </c>
    </row>
    <row r="5001" spans="1:3" x14ac:dyDescent="0.35">
      <c r="A5001" t="s">
        <v>5663</v>
      </c>
      <c r="B5001" t="s">
        <v>5663</v>
      </c>
      <c r="C5001" t="s">
        <v>21613</v>
      </c>
    </row>
    <row r="5002" spans="1:3" x14ac:dyDescent="0.35">
      <c r="A5002" t="s">
        <v>5664</v>
      </c>
      <c r="B5002" t="s">
        <v>5664</v>
      </c>
      <c r="C5002" t="s">
        <v>21614</v>
      </c>
    </row>
    <row r="5003" spans="1:3" x14ac:dyDescent="0.35">
      <c r="A5003" t="s">
        <v>5665</v>
      </c>
      <c r="B5003" t="s">
        <v>5665</v>
      </c>
      <c r="C5003" t="s">
        <v>21615</v>
      </c>
    </row>
    <row r="5004" spans="1:3" x14ac:dyDescent="0.35">
      <c r="A5004" t="s">
        <v>5666</v>
      </c>
      <c r="B5004" t="s">
        <v>5666</v>
      </c>
      <c r="C5004" t="s">
        <v>21616</v>
      </c>
    </row>
    <row r="5005" spans="1:3" x14ac:dyDescent="0.35">
      <c r="A5005" t="s">
        <v>5667</v>
      </c>
      <c r="B5005" t="s">
        <v>5667</v>
      </c>
      <c r="C5005" t="s">
        <v>21617</v>
      </c>
    </row>
    <row r="5006" spans="1:3" x14ac:dyDescent="0.35">
      <c r="A5006" t="s">
        <v>5668</v>
      </c>
      <c r="B5006" t="s">
        <v>5668</v>
      </c>
      <c r="C5006" t="s">
        <v>21618</v>
      </c>
    </row>
    <row r="5007" spans="1:3" x14ac:dyDescent="0.35">
      <c r="A5007" t="s">
        <v>5669</v>
      </c>
      <c r="B5007" t="s">
        <v>5669</v>
      </c>
      <c r="C5007" t="s">
        <v>21619</v>
      </c>
    </row>
    <row r="5008" spans="1:3" x14ac:dyDescent="0.35">
      <c r="A5008" t="s">
        <v>5670</v>
      </c>
      <c r="B5008" t="s">
        <v>5670</v>
      </c>
      <c r="C5008" t="s">
        <v>21620</v>
      </c>
    </row>
    <row r="5009" spans="1:3" x14ac:dyDescent="0.35">
      <c r="A5009" t="s">
        <v>5671</v>
      </c>
      <c r="B5009" t="s">
        <v>5671</v>
      </c>
      <c r="C5009" t="s">
        <v>21621</v>
      </c>
    </row>
    <row r="5010" spans="1:3" x14ac:dyDescent="0.35">
      <c r="A5010" t="s">
        <v>5672</v>
      </c>
      <c r="B5010" t="s">
        <v>5672</v>
      </c>
      <c r="C5010" t="s">
        <v>21622</v>
      </c>
    </row>
    <row r="5011" spans="1:3" x14ac:dyDescent="0.35">
      <c r="A5011" t="s">
        <v>5673</v>
      </c>
      <c r="B5011" t="s">
        <v>5673</v>
      </c>
      <c r="C5011" t="s">
        <v>21623</v>
      </c>
    </row>
    <row r="5012" spans="1:3" x14ac:dyDescent="0.35">
      <c r="A5012" t="s">
        <v>5674</v>
      </c>
      <c r="B5012" t="s">
        <v>5674</v>
      </c>
      <c r="C5012" t="s">
        <v>21624</v>
      </c>
    </row>
    <row r="5013" spans="1:3" x14ac:dyDescent="0.35">
      <c r="A5013" t="s">
        <v>5675</v>
      </c>
      <c r="B5013" t="s">
        <v>5675</v>
      </c>
      <c r="C5013" t="s">
        <v>21625</v>
      </c>
    </row>
    <row r="5014" spans="1:3" x14ac:dyDescent="0.35">
      <c r="A5014" t="s">
        <v>5676</v>
      </c>
      <c r="B5014" t="s">
        <v>5676</v>
      </c>
      <c r="C5014" t="s">
        <v>21626</v>
      </c>
    </row>
    <row r="5015" spans="1:3" x14ac:dyDescent="0.35">
      <c r="A5015" t="s">
        <v>5677</v>
      </c>
      <c r="B5015" t="s">
        <v>5677</v>
      </c>
      <c r="C5015" t="s">
        <v>21627</v>
      </c>
    </row>
    <row r="5016" spans="1:3" x14ac:dyDescent="0.35">
      <c r="A5016" t="s">
        <v>5678</v>
      </c>
      <c r="B5016" t="s">
        <v>5678</v>
      </c>
      <c r="C5016" t="s">
        <v>21628</v>
      </c>
    </row>
    <row r="5017" spans="1:3" x14ac:dyDescent="0.35">
      <c r="A5017" t="s">
        <v>5679</v>
      </c>
      <c r="B5017" t="s">
        <v>5679</v>
      </c>
      <c r="C5017" t="s">
        <v>21629</v>
      </c>
    </row>
    <row r="5018" spans="1:3" x14ac:dyDescent="0.35">
      <c r="A5018" t="s">
        <v>5680</v>
      </c>
      <c r="B5018" t="s">
        <v>5680</v>
      </c>
      <c r="C5018" t="s">
        <v>21630</v>
      </c>
    </row>
    <row r="5019" spans="1:3" x14ac:dyDescent="0.35">
      <c r="A5019" t="s">
        <v>5681</v>
      </c>
      <c r="B5019" t="s">
        <v>5681</v>
      </c>
      <c r="C5019" t="s">
        <v>21631</v>
      </c>
    </row>
    <row r="5020" spans="1:3" x14ac:dyDescent="0.35">
      <c r="A5020" t="s">
        <v>5682</v>
      </c>
      <c r="B5020" t="s">
        <v>5682</v>
      </c>
      <c r="C5020" t="s">
        <v>21632</v>
      </c>
    </row>
    <row r="5021" spans="1:3" x14ac:dyDescent="0.35">
      <c r="A5021" t="s">
        <v>5683</v>
      </c>
      <c r="B5021" t="s">
        <v>5683</v>
      </c>
      <c r="C5021" t="s">
        <v>21633</v>
      </c>
    </row>
    <row r="5022" spans="1:3" x14ac:dyDescent="0.35">
      <c r="A5022" t="s">
        <v>5684</v>
      </c>
      <c r="B5022" t="s">
        <v>5684</v>
      </c>
      <c r="C5022" t="s">
        <v>21634</v>
      </c>
    </row>
    <row r="5023" spans="1:3" x14ac:dyDescent="0.35">
      <c r="A5023" t="s">
        <v>5685</v>
      </c>
      <c r="B5023" t="s">
        <v>5685</v>
      </c>
      <c r="C5023" t="s">
        <v>21635</v>
      </c>
    </row>
    <row r="5024" spans="1:3" x14ac:dyDescent="0.35">
      <c r="A5024" t="s">
        <v>5686</v>
      </c>
      <c r="B5024" t="s">
        <v>5686</v>
      </c>
      <c r="C5024" t="s">
        <v>21636</v>
      </c>
    </row>
    <row r="5025" spans="1:3" x14ac:dyDescent="0.35">
      <c r="A5025" t="s">
        <v>5687</v>
      </c>
      <c r="B5025" t="s">
        <v>5687</v>
      </c>
      <c r="C5025" t="s">
        <v>21637</v>
      </c>
    </row>
    <row r="5026" spans="1:3" x14ac:dyDescent="0.35">
      <c r="A5026" t="s">
        <v>5688</v>
      </c>
      <c r="B5026" t="s">
        <v>5688</v>
      </c>
      <c r="C5026" t="s">
        <v>21638</v>
      </c>
    </row>
    <row r="5027" spans="1:3" x14ac:dyDescent="0.35">
      <c r="A5027" t="s">
        <v>5689</v>
      </c>
      <c r="B5027" t="s">
        <v>5689</v>
      </c>
      <c r="C5027" t="s">
        <v>21639</v>
      </c>
    </row>
    <row r="5028" spans="1:3" x14ac:dyDescent="0.35">
      <c r="A5028" t="s">
        <v>5690</v>
      </c>
      <c r="B5028" t="s">
        <v>5690</v>
      </c>
      <c r="C5028" t="s">
        <v>21640</v>
      </c>
    </row>
    <row r="5029" spans="1:3" x14ac:dyDescent="0.35">
      <c r="A5029" t="s">
        <v>5691</v>
      </c>
      <c r="B5029" t="s">
        <v>5691</v>
      </c>
      <c r="C5029" t="s">
        <v>21641</v>
      </c>
    </row>
    <row r="5030" spans="1:3" x14ac:dyDescent="0.35">
      <c r="A5030" t="s">
        <v>5692</v>
      </c>
      <c r="B5030" t="s">
        <v>5692</v>
      </c>
      <c r="C5030" t="s">
        <v>21642</v>
      </c>
    </row>
    <row r="5031" spans="1:3" x14ac:dyDescent="0.35">
      <c r="A5031" t="s">
        <v>5693</v>
      </c>
      <c r="B5031" t="s">
        <v>5693</v>
      </c>
      <c r="C5031" t="s">
        <v>21643</v>
      </c>
    </row>
    <row r="5032" spans="1:3" x14ac:dyDescent="0.35">
      <c r="A5032" t="s">
        <v>5694</v>
      </c>
      <c r="B5032" t="s">
        <v>5694</v>
      </c>
      <c r="C5032" t="s">
        <v>21644</v>
      </c>
    </row>
    <row r="5033" spans="1:3" x14ac:dyDescent="0.35">
      <c r="A5033" t="s">
        <v>5695</v>
      </c>
      <c r="B5033" t="s">
        <v>5695</v>
      </c>
      <c r="C5033" t="s">
        <v>21645</v>
      </c>
    </row>
    <row r="5034" spans="1:3" x14ac:dyDescent="0.35">
      <c r="A5034" t="s">
        <v>5696</v>
      </c>
      <c r="B5034" t="s">
        <v>5696</v>
      </c>
      <c r="C5034" t="s">
        <v>21646</v>
      </c>
    </row>
    <row r="5035" spans="1:3" x14ac:dyDescent="0.35">
      <c r="A5035" t="s">
        <v>5697</v>
      </c>
      <c r="B5035" t="s">
        <v>5697</v>
      </c>
      <c r="C5035" t="s">
        <v>21647</v>
      </c>
    </row>
    <row r="5036" spans="1:3" x14ac:dyDescent="0.35">
      <c r="A5036" t="s">
        <v>5698</v>
      </c>
      <c r="B5036" t="s">
        <v>5698</v>
      </c>
      <c r="C5036" t="s">
        <v>21648</v>
      </c>
    </row>
    <row r="5037" spans="1:3" x14ac:dyDescent="0.35">
      <c r="A5037" t="s">
        <v>5699</v>
      </c>
      <c r="B5037" t="s">
        <v>5699</v>
      </c>
      <c r="C5037" t="s">
        <v>21649</v>
      </c>
    </row>
    <row r="5038" spans="1:3" x14ac:dyDescent="0.35">
      <c r="A5038" t="s">
        <v>5700</v>
      </c>
      <c r="B5038" t="s">
        <v>5700</v>
      </c>
      <c r="C5038" t="s">
        <v>21650</v>
      </c>
    </row>
    <row r="5039" spans="1:3" x14ac:dyDescent="0.35">
      <c r="A5039" t="s">
        <v>5701</v>
      </c>
      <c r="B5039" t="s">
        <v>5701</v>
      </c>
      <c r="C5039" t="s">
        <v>21651</v>
      </c>
    </row>
    <row r="5040" spans="1:3" x14ac:dyDescent="0.35">
      <c r="A5040" t="s">
        <v>5702</v>
      </c>
      <c r="B5040" t="s">
        <v>5702</v>
      </c>
      <c r="C5040" t="s">
        <v>21652</v>
      </c>
    </row>
    <row r="5041" spans="1:3" x14ac:dyDescent="0.35">
      <c r="A5041" t="s">
        <v>5703</v>
      </c>
      <c r="B5041" t="s">
        <v>5703</v>
      </c>
      <c r="C5041" t="s">
        <v>21653</v>
      </c>
    </row>
    <row r="5042" spans="1:3" x14ac:dyDescent="0.35">
      <c r="A5042" t="s">
        <v>5704</v>
      </c>
      <c r="B5042" t="s">
        <v>5704</v>
      </c>
      <c r="C5042" t="s">
        <v>21654</v>
      </c>
    </row>
    <row r="5043" spans="1:3" x14ac:dyDescent="0.35">
      <c r="A5043" t="s">
        <v>5705</v>
      </c>
      <c r="B5043" t="s">
        <v>5705</v>
      </c>
      <c r="C5043" t="s">
        <v>21655</v>
      </c>
    </row>
    <row r="5044" spans="1:3" x14ac:dyDescent="0.35">
      <c r="A5044" t="s">
        <v>5706</v>
      </c>
      <c r="B5044" t="s">
        <v>5706</v>
      </c>
      <c r="C5044" t="s">
        <v>21656</v>
      </c>
    </row>
    <row r="5045" spans="1:3" x14ac:dyDescent="0.35">
      <c r="A5045" t="s">
        <v>5707</v>
      </c>
      <c r="B5045" t="s">
        <v>5707</v>
      </c>
      <c r="C5045" t="s">
        <v>21657</v>
      </c>
    </row>
    <row r="5046" spans="1:3" x14ac:dyDescent="0.35">
      <c r="A5046" t="s">
        <v>5708</v>
      </c>
      <c r="B5046" t="s">
        <v>5708</v>
      </c>
      <c r="C5046" t="s">
        <v>21658</v>
      </c>
    </row>
    <row r="5047" spans="1:3" x14ac:dyDescent="0.35">
      <c r="A5047" t="s">
        <v>5709</v>
      </c>
      <c r="B5047" t="s">
        <v>5709</v>
      </c>
      <c r="C5047" t="s">
        <v>21659</v>
      </c>
    </row>
    <row r="5048" spans="1:3" x14ac:dyDescent="0.35">
      <c r="A5048" t="s">
        <v>5710</v>
      </c>
      <c r="B5048" t="s">
        <v>5710</v>
      </c>
      <c r="C5048" t="s">
        <v>21660</v>
      </c>
    </row>
    <row r="5049" spans="1:3" x14ac:dyDescent="0.35">
      <c r="A5049" t="s">
        <v>5711</v>
      </c>
      <c r="B5049" t="s">
        <v>5711</v>
      </c>
      <c r="C5049" t="s">
        <v>21661</v>
      </c>
    </row>
    <row r="5050" spans="1:3" x14ac:dyDescent="0.35">
      <c r="A5050" t="s">
        <v>5712</v>
      </c>
      <c r="B5050" t="s">
        <v>5712</v>
      </c>
      <c r="C5050" t="s">
        <v>21662</v>
      </c>
    </row>
    <row r="5051" spans="1:3" x14ac:dyDescent="0.35">
      <c r="A5051" t="s">
        <v>5713</v>
      </c>
      <c r="B5051" t="s">
        <v>5713</v>
      </c>
      <c r="C5051" t="s">
        <v>21663</v>
      </c>
    </row>
    <row r="5052" spans="1:3" x14ac:dyDescent="0.35">
      <c r="A5052" t="s">
        <v>5714</v>
      </c>
      <c r="B5052" t="s">
        <v>5714</v>
      </c>
      <c r="C5052" t="s">
        <v>21664</v>
      </c>
    </row>
    <row r="5053" spans="1:3" x14ac:dyDescent="0.35">
      <c r="A5053" t="s">
        <v>5715</v>
      </c>
      <c r="B5053" t="s">
        <v>5715</v>
      </c>
      <c r="C5053" t="s">
        <v>21665</v>
      </c>
    </row>
    <row r="5054" spans="1:3" x14ac:dyDescent="0.35">
      <c r="A5054" t="s">
        <v>5716</v>
      </c>
      <c r="B5054" t="s">
        <v>5716</v>
      </c>
      <c r="C5054" t="s">
        <v>21666</v>
      </c>
    </row>
    <row r="5055" spans="1:3" x14ac:dyDescent="0.35">
      <c r="A5055" t="s">
        <v>5717</v>
      </c>
      <c r="B5055" t="s">
        <v>5717</v>
      </c>
      <c r="C5055" t="s">
        <v>21667</v>
      </c>
    </row>
    <row r="5056" spans="1:3" x14ac:dyDescent="0.35">
      <c r="A5056" t="s">
        <v>5718</v>
      </c>
      <c r="B5056" t="s">
        <v>5718</v>
      </c>
      <c r="C5056" t="s">
        <v>21668</v>
      </c>
    </row>
    <row r="5057" spans="1:3" x14ac:dyDescent="0.35">
      <c r="A5057" t="s">
        <v>5719</v>
      </c>
      <c r="B5057" t="s">
        <v>5719</v>
      </c>
      <c r="C5057" t="s">
        <v>21669</v>
      </c>
    </row>
    <row r="5058" spans="1:3" x14ac:dyDescent="0.35">
      <c r="A5058" t="s">
        <v>5720</v>
      </c>
      <c r="B5058" t="s">
        <v>5720</v>
      </c>
      <c r="C5058" t="s">
        <v>21670</v>
      </c>
    </row>
    <row r="5059" spans="1:3" x14ac:dyDescent="0.35">
      <c r="A5059" t="s">
        <v>5721</v>
      </c>
      <c r="B5059" t="s">
        <v>5721</v>
      </c>
      <c r="C5059" t="s">
        <v>21671</v>
      </c>
    </row>
    <row r="5060" spans="1:3" x14ac:dyDescent="0.35">
      <c r="A5060" t="s">
        <v>5722</v>
      </c>
      <c r="B5060" t="s">
        <v>5722</v>
      </c>
      <c r="C5060" t="s">
        <v>21672</v>
      </c>
    </row>
    <row r="5061" spans="1:3" x14ac:dyDescent="0.35">
      <c r="A5061" t="s">
        <v>5723</v>
      </c>
      <c r="B5061" t="s">
        <v>5723</v>
      </c>
      <c r="C5061" t="s">
        <v>21673</v>
      </c>
    </row>
    <row r="5062" spans="1:3" x14ac:dyDescent="0.35">
      <c r="A5062" t="s">
        <v>5724</v>
      </c>
      <c r="B5062" t="s">
        <v>5724</v>
      </c>
      <c r="C5062" t="s">
        <v>21674</v>
      </c>
    </row>
    <row r="5063" spans="1:3" x14ac:dyDescent="0.35">
      <c r="A5063" t="s">
        <v>793</v>
      </c>
      <c r="B5063" t="s">
        <v>793</v>
      </c>
      <c r="C5063" t="s">
        <v>794</v>
      </c>
    </row>
    <row r="5064" spans="1:3" x14ac:dyDescent="0.35">
      <c r="A5064" t="s">
        <v>5725</v>
      </c>
      <c r="B5064" t="s">
        <v>5725</v>
      </c>
      <c r="C5064" t="s">
        <v>21675</v>
      </c>
    </row>
    <row r="5065" spans="1:3" x14ac:dyDescent="0.35">
      <c r="A5065" t="s">
        <v>5726</v>
      </c>
      <c r="B5065" t="s">
        <v>5726</v>
      </c>
      <c r="C5065" t="s">
        <v>21676</v>
      </c>
    </row>
    <row r="5066" spans="1:3" x14ac:dyDescent="0.35">
      <c r="A5066" t="s">
        <v>5727</v>
      </c>
      <c r="B5066" t="s">
        <v>5727</v>
      </c>
      <c r="C5066" t="s">
        <v>796</v>
      </c>
    </row>
    <row r="5067" spans="1:3" x14ac:dyDescent="0.35">
      <c r="A5067" t="s">
        <v>5728</v>
      </c>
      <c r="B5067" t="s">
        <v>5728</v>
      </c>
      <c r="C5067" t="s">
        <v>21677</v>
      </c>
    </row>
    <row r="5068" spans="1:3" x14ac:dyDescent="0.35">
      <c r="A5068" t="s">
        <v>5729</v>
      </c>
      <c r="B5068" t="s">
        <v>5729</v>
      </c>
      <c r="C5068" t="s">
        <v>21678</v>
      </c>
    </row>
    <row r="5069" spans="1:3" x14ac:dyDescent="0.35">
      <c r="A5069" t="s">
        <v>5730</v>
      </c>
      <c r="B5069" t="s">
        <v>5730</v>
      </c>
      <c r="C5069" t="s">
        <v>21679</v>
      </c>
    </row>
    <row r="5070" spans="1:3" x14ac:dyDescent="0.35">
      <c r="A5070" t="s">
        <v>5731</v>
      </c>
      <c r="B5070" t="s">
        <v>5731</v>
      </c>
      <c r="C5070" t="s">
        <v>21680</v>
      </c>
    </row>
    <row r="5071" spans="1:3" x14ac:dyDescent="0.35">
      <c r="A5071" t="s">
        <v>5732</v>
      </c>
      <c r="B5071" t="s">
        <v>5732</v>
      </c>
      <c r="C5071" t="s">
        <v>21681</v>
      </c>
    </row>
    <row r="5072" spans="1:3" x14ac:dyDescent="0.35">
      <c r="A5072" t="s">
        <v>5733</v>
      </c>
      <c r="B5072" t="s">
        <v>5733</v>
      </c>
      <c r="C5072" t="s">
        <v>21682</v>
      </c>
    </row>
    <row r="5073" spans="1:3" x14ac:dyDescent="0.35">
      <c r="A5073" t="s">
        <v>5734</v>
      </c>
      <c r="B5073" t="s">
        <v>5734</v>
      </c>
      <c r="C5073" t="s">
        <v>21683</v>
      </c>
    </row>
    <row r="5074" spans="1:3" x14ac:dyDescent="0.35">
      <c r="A5074" t="s">
        <v>5735</v>
      </c>
      <c r="B5074" t="s">
        <v>5735</v>
      </c>
      <c r="C5074" t="s">
        <v>21684</v>
      </c>
    </row>
    <row r="5075" spans="1:3" x14ac:dyDescent="0.35">
      <c r="A5075" t="s">
        <v>5736</v>
      </c>
      <c r="B5075" t="s">
        <v>5736</v>
      </c>
      <c r="C5075" t="s">
        <v>21685</v>
      </c>
    </row>
    <row r="5076" spans="1:3" x14ac:dyDescent="0.35">
      <c r="A5076" t="s">
        <v>5737</v>
      </c>
      <c r="B5076" t="s">
        <v>5737</v>
      </c>
      <c r="C5076" t="s">
        <v>21686</v>
      </c>
    </row>
    <row r="5077" spans="1:3" x14ac:dyDescent="0.35">
      <c r="A5077" t="s">
        <v>5738</v>
      </c>
      <c r="B5077" t="s">
        <v>5738</v>
      </c>
      <c r="C5077" t="s">
        <v>21687</v>
      </c>
    </row>
    <row r="5078" spans="1:3" x14ac:dyDescent="0.35">
      <c r="A5078" t="s">
        <v>5739</v>
      </c>
      <c r="B5078" t="s">
        <v>5739</v>
      </c>
      <c r="C5078" t="s">
        <v>21688</v>
      </c>
    </row>
    <row r="5079" spans="1:3" x14ac:dyDescent="0.35">
      <c r="A5079" t="s">
        <v>5740</v>
      </c>
      <c r="B5079" t="s">
        <v>5740</v>
      </c>
      <c r="C5079" t="s">
        <v>21689</v>
      </c>
    </row>
    <row r="5080" spans="1:3" x14ac:dyDescent="0.35">
      <c r="A5080" t="s">
        <v>5741</v>
      </c>
      <c r="B5080" t="s">
        <v>5741</v>
      </c>
      <c r="C5080" t="s">
        <v>21690</v>
      </c>
    </row>
    <row r="5081" spans="1:3" x14ac:dyDescent="0.35">
      <c r="A5081" t="s">
        <v>5742</v>
      </c>
      <c r="B5081" t="s">
        <v>5742</v>
      </c>
      <c r="C5081" t="s">
        <v>21691</v>
      </c>
    </row>
    <row r="5082" spans="1:3" x14ac:dyDescent="0.35">
      <c r="A5082" t="s">
        <v>5743</v>
      </c>
      <c r="B5082" t="s">
        <v>5743</v>
      </c>
      <c r="C5082" t="s">
        <v>21692</v>
      </c>
    </row>
    <row r="5083" spans="1:3" x14ac:dyDescent="0.35">
      <c r="A5083" t="s">
        <v>5744</v>
      </c>
      <c r="B5083" t="s">
        <v>5744</v>
      </c>
      <c r="C5083" t="s">
        <v>21693</v>
      </c>
    </row>
    <row r="5084" spans="1:3" x14ac:dyDescent="0.35">
      <c r="A5084" t="s">
        <v>5745</v>
      </c>
      <c r="B5084" t="s">
        <v>5745</v>
      </c>
      <c r="C5084" t="s">
        <v>21694</v>
      </c>
    </row>
    <row r="5085" spans="1:3" x14ac:dyDescent="0.35">
      <c r="A5085" t="s">
        <v>5746</v>
      </c>
      <c r="B5085" t="s">
        <v>5746</v>
      </c>
      <c r="C5085" t="s">
        <v>21695</v>
      </c>
    </row>
    <row r="5086" spans="1:3" x14ac:dyDescent="0.35">
      <c r="A5086" t="s">
        <v>5747</v>
      </c>
      <c r="B5086" t="s">
        <v>5747</v>
      </c>
      <c r="C5086" t="s">
        <v>21696</v>
      </c>
    </row>
    <row r="5087" spans="1:3" x14ac:dyDescent="0.35">
      <c r="A5087" t="s">
        <v>5748</v>
      </c>
      <c r="B5087" t="s">
        <v>5748</v>
      </c>
      <c r="C5087" t="s">
        <v>21697</v>
      </c>
    </row>
    <row r="5088" spans="1:3" x14ac:dyDescent="0.35">
      <c r="A5088" t="s">
        <v>5749</v>
      </c>
      <c r="B5088" t="s">
        <v>5749</v>
      </c>
      <c r="C5088" t="s">
        <v>21698</v>
      </c>
    </row>
    <row r="5089" spans="1:3" x14ac:dyDescent="0.35">
      <c r="A5089" t="s">
        <v>5750</v>
      </c>
      <c r="B5089" t="s">
        <v>5750</v>
      </c>
      <c r="C5089" t="s">
        <v>21699</v>
      </c>
    </row>
    <row r="5090" spans="1:3" x14ac:dyDescent="0.35">
      <c r="A5090" t="s">
        <v>5751</v>
      </c>
      <c r="B5090" t="s">
        <v>5751</v>
      </c>
      <c r="C5090" t="s">
        <v>21700</v>
      </c>
    </row>
    <row r="5091" spans="1:3" x14ac:dyDescent="0.35">
      <c r="A5091" t="s">
        <v>5752</v>
      </c>
      <c r="B5091" t="s">
        <v>5752</v>
      </c>
      <c r="C5091" t="s">
        <v>21701</v>
      </c>
    </row>
    <row r="5092" spans="1:3" x14ac:dyDescent="0.35">
      <c r="A5092" t="s">
        <v>5753</v>
      </c>
      <c r="B5092" t="s">
        <v>5753</v>
      </c>
      <c r="C5092" t="s">
        <v>21702</v>
      </c>
    </row>
    <row r="5093" spans="1:3" x14ac:dyDescent="0.35">
      <c r="A5093" t="s">
        <v>5754</v>
      </c>
      <c r="B5093" t="s">
        <v>5754</v>
      </c>
      <c r="C5093" t="s">
        <v>21703</v>
      </c>
    </row>
    <row r="5094" spans="1:3" x14ac:dyDescent="0.35">
      <c r="A5094" t="s">
        <v>5755</v>
      </c>
      <c r="B5094" t="s">
        <v>5755</v>
      </c>
      <c r="C5094" t="s">
        <v>21704</v>
      </c>
    </row>
    <row r="5095" spans="1:3" x14ac:dyDescent="0.35">
      <c r="A5095" t="s">
        <v>34489</v>
      </c>
      <c r="B5095" t="s">
        <v>622</v>
      </c>
      <c r="C5095" t="s">
        <v>623</v>
      </c>
    </row>
    <row r="5096" spans="1:3" x14ac:dyDescent="0.35">
      <c r="A5096" t="s">
        <v>34490</v>
      </c>
      <c r="B5096" t="s">
        <v>5756</v>
      </c>
      <c r="C5096" t="s">
        <v>21705</v>
      </c>
    </row>
    <row r="5097" spans="1:3" x14ac:dyDescent="0.35">
      <c r="A5097" t="s">
        <v>34491</v>
      </c>
      <c r="B5097" t="s">
        <v>5757</v>
      </c>
      <c r="C5097" t="s">
        <v>21706</v>
      </c>
    </row>
    <row r="5098" spans="1:3" x14ac:dyDescent="0.35">
      <c r="A5098" t="s">
        <v>34492</v>
      </c>
      <c r="B5098" t="s">
        <v>5758</v>
      </c>
      <c r="C5098" t="s">
        <v>21707</v>
      </c>
    </row>
    <row r="5099" spans="1:3" x14ac:dyDescent="0.35">
      <c r="A5099" t="s">
        <v>5759</v>
      </c>
      <c r="B5099" t="s">
        <v>5759</v>
      </c>
      <c r="C5099" t="s">
        <v>21708</v>
      </c>
    </row>
    <row r="5100" spans="1:3" x14ac:dyDescent="0.35">
      <c r="A5100" t="s">
        <v>5760</v>
      </c>
      <c r="B5100" t="s">
        <v>5760</v>
      </c>
      <c r="C5100" t="s">
        <v>21709</v>
      </c>
    </row>
    <row r="5101" spans="1:3" x14ac:dyDescent="0.35">
      <c r="A5101" t="s">
        <v>5761</v>
      </c>
      <c r="B5101" t="s">
        <v>5761</v>
      </c>
      <c r="C5101" t="s">
        <v>21710</v>
      </c>
    </row>
    <row r="5102" spans="1:3" x14ac:dyDescent="0.35">
      <c r="A5102" t="s">
        <v>5762</v>
      </c>
      <c r="B5102" t="s">
        <v>5762</v>
      </c>
      <c r="C5102" t="s">
        <v>21711</v>
      </c>
    </row>
    <row r="5103" spans="1:3" x14ac:dyDescent="0.35">
      <c r="A5103" t="s">
        <v>5763</v>
      </c>
      <c r="B5103" t="s">
        <v>5763</v>
      </c>
      <c r="C5103" t="s">
        <v>21712</v>
      </c>
    </row>
    <row r="5104" spans="1:3" x14ac:dyDescent="0.35">
      <c r="A5104" t="s">
        <v>5764</v>
      </c>
      <c r="B5104" t="s">
        <v>5764</v>
      </c>
      <c r="C5104" t="s">
        <v>21713</v>
      </c>
    </row>
    <row r="5105" spans="1:3" x14ac:dyDescent="0.35">
      <c r="A5105" t="s">
        <v>5765</v>
      </c>
      <c r="B5105" t="s">
        <v>5765</v>
      </c>
      <c r="C5105" t="s">
        <v>21714</v>
      </c>
    </row>
    <row r="5106" spans="1:3" x14ac:dyDescent="0.35">
      <c r="A5106" t="s">
        <v>5766</v>
      </c>
      <c r="B5106" t="s">
        <v>5766</v>
      </c>
      <c r="C5106" t="s">
        <v>21715</v>
      </c>
    </row>
    <row r="5107" spans="1:3" x14ac:dyDescent="0.35">
      <c r="A5107" t="s">
        <v>5767</v>
      </c>
      <c r="B5107" t="s">
        <v>5767</v>
      </c>
      <c r="C5107" t="s">
        <v>21716</v>
      </c>
    </row>
    <row r="5108" spans="1:3" x14ac:dyDescent="0.35">
      <c r="A5108" t="s">
        <v>5768</v>
      </c>
      <c r="B5108" t="s">
        <v>5768</v>
      </c>
      <c r="C5108" t="s">
        <v>21717</v>
      </c>
    </row>
    <row r="5109" spans="1:3" x14ac:dyDescent="0.35">
      <c r="A5109" t="s">
        <v>5769</v>
      </c>
      <c r="B5109" t="s">
        <v>5769</v>
      </c>
      <c r="C5109" t="s">
        <v>21718</v>
      </c>
    </row>
    <row r="5110" spans="1:3" x14ac:dyDescent="0.35">
      <c r="A5110" t="s">
        <v>5770</v>
      </c>
      <c r="B5110" t="s">
        <v>5770</v>
      </c>
      <c r="C5110" t="s">
        <v>21719</v>
      </c>
    </row>
    <row r="5111" spans="1:3" x14ac:dyDescent="0.35">
      <c r="A5111" t="s">
        <v>5771</v>
      </c>
      <c r="B5111" t="s">
        <v>5771</v>
      </c>
      <c r="C5111" t="s">
        <v>21720</v>
      </c>
    </row>
    <row r="5112" spans="1:3" x14ac:dyDescent="0.35">
      <c r="A5112" t="s">
        <v>5772</v>
      </c>
      <c r="B5112" t="s">
        <v>5772</v>
      </c>
      <c r="C5112" t="s">
        <v>21721</v>
      </c>
    </row>
    <row r="5113" spans="1:3" x14ac:dyDescent="0.35">
      <c r="A5113" t="s">
        <v>5773</v>
      </c>
      <c r="B5113" t="s">
        <v>5773</v>
      </c>
      <c r="C5113" t="s">
        <v>21722</v>
      </c>
    </row>
    <row r="5114" spans="1:3" x14ac:dyDescent="0.35">
      <c r="A5114" t="s">
        <v>5774</v>
      </c>
      <c r="B5114" t="s">
        <v>5774</v>
      </c>
      <c r="C5114" t="s">
        <v>21723</v>
      </c>
    </row>
    <row r="5115" spans="1:3" x14ac:dyDescent="0.35">
      <c r="A5115" t="s">
        <v>5775</v>
      </c>
      <c r="B5115" t="s">
        <v>5775</v>
      </c>
      <c r="C5115" t="s">
        <v>21724</v>
      </c>
    </row>
    <row r="5116" spans="1:3" x14ac:dyDescent="0.35">
      <c r="A5116" t="s">
        <v>5776</v>
      </c>
      <c r="B5116" t="s">
        <v>5776</v>
      </c>
      <c r="C5116" t="s">
        <v>21725</v>
      </c>
    </row>
    <row r="5117" spans="1:3" x14ac:dyDescent="0.35">
      <c r="A5117" t="s">
        <v>5777</v>
      </c>
      <c r="B5117" t="s">
        <v>5777</v>
      </c>
      <c r="C5117" t="s">
        <v>21726</v>
      </c>
    </row>
    <row r="5118" spans="1:3" x14ac:dyDescent="0.35">
      <c r="A5118" t="s">
        <v>5778</v>
      </c>
      <c r="B5118" t="s">
        <v>5778</v>
      </c>
      <c r="C5118" t="s">
        <v>21727</v>
      </c>
    </row>
    <row r="5119" spans="1:3" x14ac:dyDescent="0.35">
      <c r="A5119" t="s">
        <v>5779</v>
      </c>
      <c r="B5119" t="s">
        <v>5779</v>
      </c>
      <c r="C5119" t="s">
        <v>21728</v>
      </c>
    </row>
    <row r="5120" spans="1:3" x14ac:dyDescent="0.35">
      <c r="A5120" t="s">
        <v>5780</v>
      </c>
      <c r="B5120" t="s">
        <v>5780</v>
      </c>
      <c r="C5120" t="s">
        <v>21729</v>
      </c>
    </row>
    <row r="5121" spans="1:3" x14ac:dyDescent="0.35">
      <c r="A5121" t="s">
        <v>5781</v>
      </c>
      <c r="B5121" t="s">
        <v>5781</v>
      </c>
      <c r="C5121" t="s">
        <v>21730</v>
      </c>
    </row>
    <row r="5122" spans="1:3" x14ac:dyDescent="0.35">
      <c r="A5122" t="s">
        <v>5782</v>
      </c>
      <c r="B5122" t="s">
        <v>5782</v>
      </c>
      <c r="C5122" t="s">
        <v>21731</v>
      </c>
    </row>
    <row r="5123" spans="1:3" x14ac:dyDescent="0.35">
      <c r="A5123" t="s">
        <v>5783</v>
      </c>
      <c r="B5123" t="s">
        <v>5783</v>
      </c>
      <c r="C5123" t="s">
        <v>21732</v>
      </c>
    </row>
    <row r="5124" spans="1:3" x14ac:dyDescent="0.35">
      <c r="A5124" t="s">
        <v>5784</v>
      </c>
      <c r="B5124" t="s">
        <v>5784</v>
      </c>
      <c r="C5124" t="s">
        <v>21733</v>
      </c>
    </row>
    <row r="5125" spans="1:3" x14ac:dyDescent="0.35">
      <c r="A5125" t="s">
        <v>5785</v>
      </c>
      <c r="B5125" t="s">
        <v>5785</v>
      </c>
      <c r="C5125" t="s">
        <v>21734</v>
      </c>
    </row>
    <row r="5126" spans="1:3" x14ac:dyDescent="0.35">
      <c r="A5126" t="s">
        <v>5786</v>
      </c>
      <c r="B5126" t="s">
        <v>5786</v>
      </c>
      <c r="C5126" t="s">
        <v>21735</v>
      </c>
    </row>
    <row r="5127" spans="1:3" x14ac:dyDescent="0.35">
      <c r="A5127" t="s">
        <v>5787</v>
      </c>
      <c r="B5127" t="s">
        <v>5787</v>
      </c>
      <c r="C5127" t="s">
        <v>21736</v>
      </c>
    </row>
    <row r="5128" spans="1:3" x14ac:dyDescent="0.35">
      <c r="A5128" t="s">
        <v>5788</v>
      </c>
      <c r="B5128" t="s">
        <v>5788</v>
      </c>
      <c r="C5128" t="s">
        <v>21737</v>
      </c>
    </row>
    <row r="5129" spans="1:3" x14ac:dyDescent="0.35">
      <c r="A5129" t="s">
        <v>5789</v>
      </c>
      <c r="B5129" t="s">
        <v>5789</v>
      </c>
      <c r="C5129" t="s">
        <v>21738</v>
      </c>
    </row>
    <row r="5130" spans="1:3" x14ac:dyDescent="0.35">
      <c r="A5130" t="s">
        <v>5790</v>
      </c>
      <c r="B5130" t="s">
        <v>5790</v>
      </c>
      <c r="C5130" t="s">
        <v>21739</v>
      </c>
    </row>
    <row r="5131" spans="1:3" x14ac:dyDescent="0.35">
      <c r="A5131" t="s">
        <v>5791</v>
      </c>
      <c r="B5131" t="s">
        <v>5791</v>
      </c>
      <c r="C5131" t="s">
        <v>21740</v>
      </c>
    </row>
    <row r="5132" spans="1:3" x14ac:dyDescent="0.35">
      <c r="A5132" t="s">
        <v>5792</v>
      </c>
      <c r="B5132" t="s">
        <v>5792</v>
      </c>
      <c r="C5132" t="s">
        <v>21741</v>
      </c>
    </row>
    <row r="5133" spans="1:3" x14ac:dyDescent="0.35">
      <c r="A5133" t="s">
        <v>5793</v>
      </c>
      <c r="B5133" t="s">
        <v>5793</v>
      </c>
      <c r="C5133" t="s">
        <v>21742</v>
      </c>
    </row>
    <row r="5134" spans="1:3" x14ac:dyDescent="0.35">
      <c r="A5134" t="s">
        <v>5794</v>
      </c>
      <c r="B5134" t="s">
        <v>5794</v>
      </c>
      <c r="C5134" t="s">
        <v>21743</v>
      </c>
    </row>
    <row r="5135" spans="1:3" x14ac:dyDescent="0.35">
      <c r="A5135" t="s">
        <v>5795</v>
      </c>
      <c r="B5135" t="s">
        <v>5795</v>
      </c>
      <c r="C5135" t="s">
        <v>21744</v>
      </c>
    </row>
    <row r="5136" spans="1:3" x14ac:dyDescent="0.35">
      <c r="A5136" t="s">
        <v>5796</v>
      </c>
      <c r="B5136" t="s">
        <v>5796</v>
      </c>
      <c r="C5136" t="s">
        <v>21745</v>
      </c>
    </row>
    <row r="5137" spans="1:3" x14ac:dyDescent="0.35">
      <c r="A5137" t="s">
        <v>5797</v>
      </c>
      <c r="B5137" t="s">
        <v>5797</v>
      </c>
      <c r="C5137" t="s">
        <v>21746</v>
      </c>
    </row>
    <row r="5138" spans="1:3" x14ac:dyDescent="0.35">
      <c r="A5138" t="s">
        <v>5798</v>
      </c>
      <c r="B5138" t="s">
        <v>5798</v>
      </c>
      <c r="C5138" t="s">
        <v>21747</v>
      </c>
    </row>
    <row r="5139" spans="1:3" x14ac:dyDescent="0.35">
      <c r="A5139" t="s">
        <v>5799</v>
      </c>
      <c r="B5139" t="s">
        <v>5799</v>
      </c>
      <c r="C5139" t="s">
        <v>21748</v>
      </c>
    </row>
    <row r="5140" spans="1:3" x14ac:dyDescent="0.35">
      <c r="A5140" t="s">
        <v>34493</v>
      </c>
      <c r="B5140" t="s">
        <v>5800</v>
      </c>
      <c r="C5140" t="s">
        <v>21749</v>
      </c>
    </row>
    <row r="5141" spans="1:3" x14ac:dyDescent="0.35">
      <c r="A5141" t="s">
        <v>5801</v>
      </c>
      <c r="B5141" t="s">
        <v>5801</v>
      </c>
      <c r="C5141" t="s">
        <v>21750</v>
      </c>
    </row>
    <row r="5142" spans="1:3" x14ac:dyDescent="0.35">
      <c r="A5142" t="s">
        <v>5802</v>
      </c>
      <c r="B5142" t="s">
        <v>5802</v>
      </c>
      <c r="C5142" t="s">
        <v>21751</v>
      </c>
    </row>
    <row r="5143" spans="1:3" x14ac:dyDescent="0.35">
      <c r="A5143" t="s">
        <v>5803</v>
      </c>
      <c r="B5143" t="s">
        <v>5803</v>
      </c>
      <c r="C5143" t="s">
        <v>21752</v>
      </c>
    </row>
    <row r="5144" spans="1:3" x14ac:dyDescent="0.35">
      <c r="A5144" t="s">
        <v>5804</v>
      </c>
      <c r="B5144" t="s">
        <v>5804</v>
      </c>
      <c r="C5144" t="s">
        <v>21753</v>
      </c>
    </row>
    <row r="5145" spans="1:3" x14ac:dyDescent="0.35">
      <c r="A5145" t="s">
        <v>764</v>
      </c>
      <c r="B5145" t="s">
        <v>764</v>
      </c>
      <c r="C5145" t="s">
        <v>21754</v>
      </c>
    </row>
    <row r="5146" spans="1:3" x14ac:dyDescent="0.35">
      <c r="A5146" t="s">
        <v>5805</v>
      </c>
      <c r="B5146" t="s">
        <v>5805</v>
      </c>
      <c r="C5146" t="s">
        <v>21755</v>
      </c>
    </row>
    <row r="5147" spans="1:3" x14ac:dyDescent="0.35">
      <c r="A5147" t="s">
        <v>5806</v>
      </c>
      <c r="B5147" t="s">
        <v>5806</v>
      </c>
      <c r="C5147" t="s">
        <v>21756</v>
      </c>
    </row>
    <row r="5148" spans="1:3" x14ac:dyDescent="0.35">
      <c r="A5148" t="s">
        <v>5807</v>
      </c>
      <c r="B5148" t="s">
        <v>5807</v>
      </c>
      <c r="C5148" t="s">
        <v>21757</v>
      </c>
    </row>
    <row r="5149" spans="1:3" x14ac:dyDescent="0.35">
      <c r="A5149" t="s">
        <v>5808</v>
      </c>
      <c r="B5149" t="s">
        <v>5808</v>
      </c>
      <c r="C5149" t="s">
        <v>21758</v>
      </c>
    </row>
    <row r="5150" spans="1:3" x14ac:dyDescent="0.35">
      <c r="A5150" t="s">
        <v>5809</v>
      </c>
      <c r="B5150" t="s">
        <v>5809</v>
      </c>
      <c r="C5150" t="s">
        <v>21759</v>
      </c>
    </row>
    <row r="5151" spans="1:3" x14ac:dyDescent="0.35">
      <c r="A5151" t="s">
        <v>5810</v>
      </c>
      <c r="B5151" t="s">
        <v>5810</v>
      </c>
      <c r="C5151" t="s">
        <v>21760</v>
      </c>
    </row>
    <row r="5152" spans="1:3" x14ac:dyDescent="0.35">
      <c r="A5152" t="s">
        <v>5811</v>
      </c>
      <c r="B5152" t="s">
        <v>5811</v>
      </c>
      <c r="C5152" t="s">
        <v>21761</v>
      </c>
    </row>
    <row r="5153" spans="1:3" x14ac:dyDescent="0.35">
      <c r="A5153" t="s">
        <v>5812</v>
      </c>
      <c r="B5153" t="s">
        <v>5812</v>
      </c>
      <c r="C5153" t="s">
        <v>21762</v>
      </c>
    </row>
    <row r="5154" spans="1:3" x14ac:dyDescent="0.35">
      <c r="A5154" t="s">
        <v>5813</v>
      </c>
      <c r="B5154" t="s">
        <v>5813</v>
      </c>
      <c r="C5154" t="s">
        <v>21763</v>
      </c>
    </row>
    <row r="5155" spans="1:3" x14ac:dyDescent="0.35">
      <c r="A5155" t="s">
        <v>5814</v>
      </c>
      <c r="B5155" t="s">
        <v>5814</v>
      </c>
      <c r="C5155" t="s">
        <v>21764</v>
      </c>
    </row>
    <row r="5156" spans="1:3" x14ac:dyDescent="0.35">
      <c r="A5156" t="s">
        <v>5815</v>
      </c>
      <c r="B5156" t="s">
        <v>5815</v>
      </c>
      <c r="C5156" t="s">
        <v>21765</v>
      </c>
    </row>
    <row r="5157" spans="1:3" x14ac:dyDescent="0.35">
      <c r="A5157" t="s">
        <v>5816</v>
      </c>
      <c r="B5157" t="s">
        <v>5816</v>
      </c>
      <c r="C5157" t="s">
        <v>21766</v>
      </c>
    </row>
    <row r="5158" spans="1:3" x14ac:dyDescent="0.35">
      <c r="A5158" t="s">
        <v>5817</v>
      </c>
      <c r="B5158" t="s">
        <v>5817</v>
      </c>
      <c r="C5158" t="s">
        <v>21767</v>
      </c>
    </row>
    <row r="5159" spans="1:3" x14ac:dyDescent="0.35">
      <c r="A5159" t="s">
        <v>5818</v>
      </c>
      <c r="B5159" t="s">
        <v>5818</v>
      </c>
      <c r="C5159" t="s">
        <v>21768</v>
      </c>
    </row>
    <row r="5160" spans="1:3" x14ac:dyDescent="0.35">
      <c r="A5160" t="s">
        <v>5819</v>
      </c>
      <c r="B5160" t="s">
        <v>5819</v>
      </c>
      <c r="C5160" t="s">
        <v>21769</v>
      </c>
    </row>
    <row r="5161" spans="1:3" x14ac:dyDescent="0.35">
      <c r="A5161" t="s">
        <v>5820</v>
      </c>
      <c r="B5161" t="s">
        <v>5820</v>
      </c>
      <c r="C5161" t="s">
        <v>21770</v>
      </c>
    </row>
    <row r="5162" spans="1:3" x14ac:dyDescent="0.35">
      <c r="A5162" t="s">
        <v>5821</v>
      </c>
      <c r="B5162" t="s">
        <v>5821</v>
      </c>
      <c r="C5162" t="s">
        <v>21771</v>
      </c>
    </row>
    <row r="5163" spans="1:3" x14ac:dyDescent="0.35">
      <c r="A5163" t="s">
        <v>5822</v>
      </c>
      <c r="B5163" t="s">
        <v>5822</v>
      </c>
      <c r="C5163" t="s">
        <v>21772</v>
      </c>
    </row>
    <row r="5164" spans="1:3" x14ac:dyDescent="0.35">
      <c r="A5164" t="s">
        <v>5823</v>
      </c>
      <c r="B5164" t="s">
        <v>5823</v>
      </c>
      <c r="C5164" t="s">
        <v>21773</v>
      </c>
    </row>
    <row r="5165" spans="1:3" x14ac:dyDescent="0.35">
      <c r="A5165" t="s">
        <v>5824</v>
      </c>
      <c r="B5165" t="s">
        <v>5824</v>
      </c>
      <c r="C5165" t="s">
        <v>21774</v>
      </c>
    </row>
    <row r="5166" spans="1:3" x14ac:dyDescent="0.35">
      <c r="A5166" t="s">
        <v>5825</v>
      </c>
      <c r="B5166" t="s">
        <v>5825</v>
      </c>
      <c r="C5166" t="s">
        <v>21775</v>
      </c>
    </row>
    <row r="5167" spans="1:3" x14ac:dyDescent="0.35">
      <c r="A5167" t="s">
        <v>34494</v>
      </c>
      <c r="B5167" t="s">
        <v>5826</v>
      </c>
      <c r="C5167" t="s">
        <v>21776</v>
      </c>
    </row>
    <row r="5168" spans="1:3" x14ac:dyDescent="0.35">
      <c r="A5168" t="s">
        <v>5827</v>
      </c>
      <c r="B5168" t="s">
        <v>5827</v>
      </c>
      <c r="C5168" t="s">
        <v>21777</v>
      </c>
    </row>
    <row r="5169" spans="1:3" x14ac:dyDescent="0.35">
      <c r="A5169" t="s">
        <v>5828</v>
      </c>
      <c r="B5169" t="s">
        <v>5828</v>
      </c>
      <c r="C5169" t="s">
        <v>21778</v>
      </c>
    </row>
    <row r="5170" spans="1:3" x14ac:dyDescent="0.35">
      <c r="A5170" t="s">
        <v>5829</v>
      </c>
      <c r="B5170" t="s">
        <v>5829</v>
      </c>
      <c r="C5170" t="s">
        <v>21779</v>
      </c>
    </row>
    <row r="5171" spans="1:3" x14ac:dyDescent="0.35">
      <c r="A5171" t="s">
        <v>5830</v>
      </c>
      <c r="B5171" t="s">
        <v>5830</v>
      </c>
      <c r="C5171" t="s">
        <v>21780</v>
      </c>
    </row>
    <row r="5172" spans="1:3" x14ac:dyDescent="0.35">
      <c r="A5172" t="s">
        <v>34495</v>
      </c>
      <c r="B5172" t="s">
        <v>5831</v>
      </c>
      <c r="C5172" t="s">
        <v>21781</v>
      </c>
    </row>
    <row r="5173" spans="1:3" x14ac:dyDescent="0.35">
      <c r="A5173" t="s">
        <v>5832</v>
      </c>
      <c r="B5173" t="s">
        <v>5832</v>
      </c>
      <c r="C5173" t="s">
        <v>21782</v>
      </c>
    </row>
    <row r="5174" spans="1:3" x14ac:dyDescent="0.35">
      <c r="A5174" t="s">
        <v>5833</v>
      </c>
      <c r="B5174" t="s">
        <v>5833</v>
      </c>
      <c r="C5174" t="s">
        <v>21783</v>
      </c>
    </row>
    <row r="5175" spans="1:3" x14ac:dyDescent="0.35">
      <c r="A5175" t="s">
        <v>5834</v>
      </c>
      <c r="B5175" t="s">
        <v>5834</v>
      </c>
      <c r="C5175" t="s">
        <v>21784</v>
      </c>
    </row>
    <row r="5176" spans="1:3" x14ac:dyDescent="0.35">
      <c r="A5176" t="s">
        <v>5835</v>
      </c>
      <c r="B5176" t="s">
        <v>5835</v>
      </c>
      <c r="C5176" t="s">
        <v>21785</v>
      </c>
    </row>
    <row r="5177" spans="1:3" x14ac:dyDescent="0.35">
      <c r="A5177" t="s">
        <v>5836</v>
      </c>
      <c r="B5177" t="s">
        <v>5836</v>
      </c>
      <c r="C5177" t="s">
        <v>21786</v>
      </c>
    </row>
    <row r="5178" spans="1:3" x14ac:dyDescent="0.35">
      <c r="A5178" t="s">
        <v>5837</v>
      </c>
      <c r="B5178" t="s">
        <v>5837</v>
      </c>
      <c r="C5178" t="s">
        <v>21787</v>
      </c>
    </row>
    <row r="5179" spans="1:3" x14ac:dyDescent="0.35">
      <c r="A5179" t="s">
        <v>5838</v>
      </c>
      <c r="B5179" t="s">
        <v>5838</v>
      </c>
      <c r="C5179" t="s">
        <v>21788</v>
      </c>
    </row>
    <row r="5180" spans="1:3" x14ac:dyDescent="0.35">
      <c r="A5180" t="s">
        <v>5839</v>
      </c>
      <c r="B5180" t="s">
        <v>5839</v>
      </c>
      <c r="C5180" t="s">
        <v>21789</v>
      </c>
    </row>
    <row r="5181" spans="1:3" x14ac:dyDescent="0.35">
      <c r="A5181" t="s">
        <v>5840</v>
      </c>
      <c r="B5181" t="s">
        <v>5840</v>
      </c>
      <c r="C5181" t="s">
        <v>21790</v>
      </c>
    </row>
    <row r="5182" spans="1:3" x14ac:dyDescent="0.35">
      <c r="A5182" t="s">
        <v>5841</v>
      </c>
      <c r="B5182" t="s">
        <v>5841</v>
      </c>
      <c r="C5182" t="s">
        <v>21791</v>
      </c>
    </row>
    <row r="5183" spans="1:3" x14ac:dyDescent="0.35">
      <c r="A5183" t="s">
        <v>5842</v>
      </c>
      <c r="B5183" t="s">
        <v>5842</v>
      </c>
      <c r="C5183" t="s">
        <v>21792</v>
      </c>
    </row>
    <row r="5184" spans="1:3" x14ac:dyDescent="0.35">
      <c r="A5184" t="s">
        <v>5843</v>
      </c>
      <c r="B5184" t="s">
        <v>5843</v>
      </c>
      <c r="C5184" t="s">
        <v>21793</v>
      </c>
    </row>
    <row r="5185" spans="1:3" x14ac:dyDescent="0.35">
      <c r="A5185" t="s">
        <v>5844</v>
      </c>
      <c r="B5185" t="s">
        <v>5844</v>
      </c>
      <c r="C5185" t="s">
        <v>21794</v>
      </c>
    </row>
    <row r="5186" spans="1:3" x14ac:dyDescent="0.35">
      <c r="A5186" t="s">
        <v>5845</v>
      </c>
      <c r="B5186" t="s">
        <v>5845</v>
      </c>
      <c r="C5186" t="s">
        <v>21795</v>
      </c>
    </row>
    <row r="5187" spans="1:3" x14ac:dyDescent="0.35">
      <c r="A5187" t="s">
        <v>5846</v>
      </c>
      <c r="B5187" t="s">
        <v>5846</v>
      </c>
      <c r="C5187" t="s">
        <v>21796</v>
      </c>
    </row>
    <row r="5188" spans="1:3" x14ac:dyDescent="0.35">
      <c r="A5188" t="s">
        <v>5847</v>
      </c>
      <c r="B5188" t="s">
        <v>5847</v>
      </c>
      <c r="C5188" t="s">
        <v>21797</v>
      </c>
    </row>
    <row r="5189" spans="1:3" x14ac:dyDescent="0.35">
      <c r="A5189" t="s">
        <v>5848</v>
      </c>
      <c r="B5189" t="s">
        <v>5848</v>
      </c>
      <c r="C5189" t="s">
        <v>21798</v>
      </c>
    </row>
    <row r="5190" spans="1:3" x14ac:dyDescent="0.35">
      <c r="A5190" t="s">
        <v>5849</v>
      </c>
      <c r="B5190" t="s">
        <v>5849</v>
      </c>
      <c r="C5190" t="s">
        <v>21799</v>
      </c>
    </row>
    <row r="5191" spans="1:3" x14ac:dyDescent="0.35">
      <c r="A5191" t="s">
        <v>5850</v>
      </c>
      <c r="B5191" t="s">
        <v>5850</v>
      </c>
      <c r="C5191" t="s">
        <v>21800</v>
      </c>
    </row>
    <row r="5192" spans="1:3" x14ac:dyDescent="0.35">
      <c r="A5192" t="s">
        <v>5851</v>
      </c>
      <c r="B5192" t="s">
        <v>5851</v>
      </c>
      <c r="C5192" t="s">
        <v>21801</v>
      </c>
    </row>
    <row r="5193" spans="1:3" x14ac:dyDescent="0.35">
      <c r="A5193" t="s">
        <v>5852</v>
      </c>
      <c r="B5193" t="s">
        <v>5852</v>
      </c>
      <c r="C5193" t="s">
        <v>21802</v>
      </c>
    </row>
    <row r="5194" spans="1:3" x14ac:dyDescent="0.35">
      <c r="A5194" t="s">
        <v>5853</v>
      </c>
      <c r="B5194" t="s">
        <v>5853</v>
      </c>
      <c r="C5194" t="s">
        <v>21803</v>
      </c>
    </row>
    <row r="5195" spans="1:3" x14ac:dyDescent="0.35">
      <c r="A5195" t="s">
        <v>5854</v>
      </c>
      <c r="B5195" t="s">
        <v>5854</v>
      </c>
      <c r="C5195" t="s">
        <v>21804</v>
      </c>
    </row>
    <row r="5196" spans="1:3" x14ac:dyDescent="0.35">
      <c r="A5196" t="s">
        <v>5855</v>
      </c>
      <c r="B5196" t="s">
        <v>5855</v>
      </c>
      <c r="C5196" t="s">
        <v>21805</v>
      </c>
    </row>
    <row r="5197" spans="1:3" x14ac:dyDescent="0.35">
      <c r="A5197" t="s">
        <v>5856</v>
      </c>
      <c r="B5197" t="s">
        <v>5856</v>
      </c>
      <c r="C5197" t="s">
        <v>21806</v>
      </c>
    </row>
    <row r="5198" spans="1:3" x14ac:dyDescent="0.35">
      <c r="A5198" t="s">
        <v>5857</v>
      </c>
      <c r="B5198" t="s">
        <v>5857</v>
      </c>
      <c r="C5198" t="s">
        <v>21807</v>
      </c>
    </row>
    <row r="5199" spans="1:3" x14ac:dyDescent="0.35">
      <c r="A5199" t="s">
        <v>5858</v>
      </c>
      <c r="B5199" t="s">
        <v>5858</v>
      </c>
      <c r="C5199" t="s">
        <v>21808</v>
      </c>
    </row>
    <row r="5200" spans="1:3" x14ac:dyDescent="0.35">
      <c r="A5200" t="s">
        <v>5859</v>
      </c>
      <c r="B5200" t="s">
        <v>5859</v>
      </c>
      <c r="C5200" t="s">
        <v>21809</v>
      </c>
    </row>
    <row r="5201" spans="1:3" x14ac:dyDescent="0.35">
      <c r="A5201" t="s">
        <v>5860</v>
      </c>
      <c r="B5201" t="s">
        <v>5860</v>
      </c>
      <c r="C5201" t="s">
        <v>21810</v>
      </c>
    </row>
    <row r="5202" spans="1:3" x14ac:dyDescent="0.35">
      <c r="A5202" t="s">
        <v>5861</v>
      </c>
      <c r="B5202" t="s">
        <v>5861</v>
      </c>
      <c r="C5202" t="s">
        <v>21811</v>
      </c>
    </row>
    <row r="5203" spans="1:3" x14ac:dyDescent="0.35">
      <c r="A5203" t="s">
        <v>5862</v>
      </c>
      <c r="B5203" t="s">
        <v>5862</v>
      </c>
      <c r="C5203" t="s">
        <v>21812</v>
      </c>
    </row>
    <row r="5204" spans="1:3" x14ac:dyDescent="0.35">
      <c r="A5204" t="s">
        <v>5863</v>
      </c>
      <c r="B5204" t="s">
        <v>5863</v>
      </c>
      <c r="C5204" t="s">
        <v>21813</v>
      </c>
    </row>
    <row r="5205" spans="1:3" x14ac:dyDescent="0.35">
      <c r="A5205" t="s">
        <v>5864</v>
      </c>
      <c r="B5205" t="s">
        <v>5864</v>
      </c>
      <c r="C5205" t="s">
        <v>21814</v>
      </c>
    </row>
    <row r="5206" spans="1:3" x14ac:dyDescent="0.35">
      <c r="A5206" t="s">
        <v>5865</v>
      </c>
      <c r="B5206" t="s">
        <v>5865</v>
      </c>
      <c r="C5206" t="s">
        <v>21815</v>
      </c>
    </row>
    <row r="5207" spans="1:3" x14ac:dyDescent="0.35">
      <c r="A5207" t="s">
        <v>5866</v>
      </c>
      <c r="B5207" t="s">
        <v>5866</v>
      </c>
      <c r="C5207" t="s">
        <v>21816</v>
      </c>
    </row>
    <row r="5208" spans="1:3" x14ac:dyDescent="0.35">
      <c r="A5208" t="s">
        <v>5867</v>
      </c>
      <c r="B5208" t="s">
        <v>5867</v>
      </c>
      <c r="C5208" t="s">
        <v>21817</v>
      </c>
    </row>
    <row r="5209" spans="1:3" x14ac:dyDescent="0.35">
      <c r="A5209" t="s">
        <v>5868</v>
      </c>
      <c r="B5209" t="s">
        <v>5868</v>
      </c>
      <c r="C5209" t="s">
        <v>21818</v>
      </c>
    </row>
    <row r="5210" spans="1:3" x14ac:dyDescent="0.35">
      <c r="A5210" t="s">
        <v>5869</v>
      </c>
      <c r="B5210" t="s">
        <v>5869</v>
      </c>
      <c r="C5210" t="s">
        <v>21819</v>
      </c>
    </row>
    <row r="5211" spans="1:3" x14ac:dyDescent="0.35">
      <c r="A5211" t="s">
        <v>5870</v>
      </c>
      <c r="B5211" t="s">
        <v>5870</v>
      </c>
      <c r="C5211" t="s">
        <v>21820</v>
      </c>
    </row>
    <row r="5212" spans="1:3" x14ac:dyDescent="0.35">
      <c r="A5212" t="s">
        <v>5871</v>
      </c>
      <c r="B5212" t="s">
        <v>5871</v>
      </c>
      <c r="C5212" t="s">
        <v>21821</v>
      </c>
    </row>
    <row r="5213" spans="1:3" x14ac:dyDescent="0.35">
      <c r="A5213" t="s">
        <v>5872</v>
      </c>
      <c r="B5213" t="s">
        <v>5872</v>
      </c>
      <c r="C5213" t="s">
        <v>21822</v>
      </c>
    </row>
    <row r="5214" spans="1:3" x14ac:dyDescent="0.35">
      <c r="A5214" t="s">
        <v>5873</v>
      </c>
      <c r="B5214" t="s">
        <v>5873</v>
      </c>
      <c r="C5214" t="s">
        <v>21823</v>
      </c>
    </row>
    <row r="5215" spans="1:3" x14ac:dyDescent="0.35">
      <c r="A5215" t="s">
        <v>5874</v>
      </c>
      <c r="B5215" t="s">
        <v>5874</v>
      </c>
      <c r="C5215" t="s">
        <v>21824</v>
      </c>
    </row>
    <row r="5216" spans="1:3" x14ac:dyDescent="0.35">
      <c r="A5216" t="s">
        <v>5875</v>
      </c>
      <c r="B5216" t="s">
        <v>5875</v>
      </c>
      <c r="C5216" t="s">
        <v>21825</v>
      </c>
    </row>
    <row r="5217" spans="1:3" x14ac:dyDescent="0.35">
      <c r="A5217" t="s">
        <v>5876</v>
      </c>
      <c r="B5217" t="s">
        <v>5876</v>
      </c>
      <c r="C5217" t="s">
        <v>21826</v>
      </c>
    </row>
    <row r="5218" spans="1:3" x14ac:dyDescent="0.35">
      <c r="A5218" t="s">
        <v>5877</v>
      </c>
      <c r="B5218" t="s">
        <v>5877</v>
      </c>
      <c r="C5218" t="s">
        <v>21827</v>
      </c>
    </row>
    <row r="5219" spans="1:3" x14ac:dyDescent="0.35">
      <c r="A5219" t="s">
        <v>5878</v>
      </c>
      <c r="B5219" t="s">
        <v>5878</v>
      </c>
      <c r="C5219" t="s">
        <v>21828</v>
      </c>
    </row>
    <row r="5220" spans="1:3" x14ac:dyDescent="0.35">
      <c r="A5220" t="s">
        <v>5879</v>
      </c>
      <c r="B5220" t="s">
        <v>5879</v>
      </c>
      <c r="C5220" t="s">
        <v>21829</v>
      </c>
    </row>
    <row r="5221" spans="1:3" x14ac:dyDescent="0.35">
      <c r="A5221" t="s">
        <v>5880</v>
      </c>
      <c r="B5221" t="s">
        <v>5880</v>
      </c>
      <c r="C5221" t="s">
        <v>21830</v>
      </c>
    </row>
    <row r="5222" spans="1:3" x14ac:dyDescent="0.35">
      <c r="A5222" t="s">
        <v>5881</v>
      </c>
      <c r="B5222" t="s">
        <v>5881</v>
      </c>
      <c r="C5222" t="s">
        <v>21831</v>
      </c>
    </row>
    <row r="5223" spans="1:3" x14ac:dyDescent="0.35">
      <c r="A5223" t="s">
        <v>5882</v>
      </c>
      <c r="B5223" t="s">
        <v>5882</v>
      </c>
      <c r="C5223" t="s">
        <v>21832</v>
      </c>
    </row>
    <row r="5224" spans="1:3" x14ac:dyDescent="0.35">
      <c r="A5224" t="s">
        <v>5883</v>
      </c>
      <c r="B5224" t="s">
        <v>5883</v>
      </c>
      <c r="C5224" t="s">
        <v>21833</v>
      </c>
    </row>
    <row r="5225" spans="1:3" x14ac:dyDescent="0.35">
      <c r="A5225" t="s">
        <v>5884</v>
      </c>
      <c r="B5225" t="s">
        <v>5884</v>
      </c>
      <c r="C5225" t="s">
        <v>21834</v>
      </c>
    </row>
    <row r="5226" spans="1:3" x14ac:dyDescent="0.35">
      <c r="A5226" t="s">
        <v>5885</v>
      </c>
      <c r="B5226" t="s">
        <v>5885</v>
      </c>
      <c r="C5226" t="s">
        <v>21835</v>
      </c>
    </row>
    <row r="5227" spans="1:3" x14ac:dyDescent="0.35">
      <c r="A5227" t="s">
        <v>5886</v>
      </c>
      <c r="B5227" t="s">
        <v>5886</v>
      </c>
      <c r="C5227" t="s">
        <v>21836</v>
      </c>
    </row>
    <row r="5228" spans="1:3" x14ac:dyDescent="0.35">
      <c r="A5228" t="s">
        <v>5887</v>
      </c>
      <c r="B5228" t="s">
        <v>5887</v>
      </c>
      <c r="C5228" t="s">
        <v>21837</v>
      </c>
    </row>
    <row r="5229" spans="1:3" x14ac:dyDescent="0.35">
      <c r="A5229" t="s">
        <v>5888</v>
      </c>
      <c r="B5229" t="s">
        <v>5888</v>
      </c>
      <c r="C5229" t="s">
        <v>21838</v>
      </c>
    </row>
    <row r="5230" spans="1:3" x14ac:dyDescent="0.35">
      <c r="A5230" t="s">
        <v>5889</v>
      </c>
      <c r="B5230" t="s">
        <v>5889</v>
      </c>
      <c r="C5230" t="s">
        <v>21839</v>
      </c>
    </row>
    <row r="5231" spans="1:3" x14ac:dyDescent="0.35">
      <c r="A5231" t="s">
        <v>5890</v>
      </c>
      <c r="B5231" t="s">
        <v>5890</v>
      </c>
      <c r="C5231" t="s">
        <v>21840</v>
      </c>
    </row>
    <row r="5232" spans="1:3" x14ac:dyDescent="0.35">
      <c r="A5232" t="s">
        <v>5891</v>
      </c>
      <c r="B5232" t="s">
        <v>5891</v>
      </c>
      <c r="C5232" t="s">
        <v>21841</v>
      </c>
    </row>
    <row r="5233" spans="1:3" x14ac:dyDescent="0.35">
      <c r="A5233" t="s">
        <v>5892</v>
      </c>
      <c r="B5233" t="s">
        <v>5892</v>
      </c>
      <c r="C5233" t="s">
        <v>21842</v>
      </c>
    </row>
    <row r="5234" spans="1:3" x14ac:dyDescent="0.35">
      <c r="A5234" t="s">
        <v>5893</v>
      </c>
      <c r="B5234" t="s">
        <v>5893</v>
      </c>
      <c r="C5234" t="s">
        <v>21843</v>
      </c>
    </row>
    <row r="5235" spans="1:3" x14ac:dyDescent="0.35">
      <c r="A5235" t="s">
        <v>5894</v>
      </c>
      <c r="B5235" t="s">
        <v>5894</v>
      </c>
      <c r="C5235" t="s">
        <v>21844</v>
      </c>
    </row>
    <row r="5236" spans="1:3" x14ac:dyDescent="0.35">
      <c r="A5236" t="s">
        <v>5895</v>
      </c>
      <c r="B5236" t="s">
        <v>5895</v>
      </c>
      <c r="C5236" t="s">
        <v>21845</v>
      </c>
    </row>
    <row r="5237" spans="1:3" x14ac:dyDescent="0.35">
      <c r="A5237" t="s">
        <v>5896</v>
      </c>
      <c r="B5237" t="s">
        <v>5896</v>
      </c>
      <c r="C5237" t="s">
        <v>21846</v>
      </c>
    </row>
    <row r="5238" spans="1:3" x14ac:dyDescent="0.35">
      <c r="A5238" t="s">
        <v>5897</v>
      </c>
      <c r="B5238" t="s">
        <v>5897</v>
      </c>
      <c r="C5238" t="s">
        <v>21847</v>
      </c>
    </row>
    <row r="5239" spans="1:3" x14ac:dyDescent="0.35">
      <c r="A5239" t="s">
        <v>5898</v>
      </c>
      <c r="B5239" t="s">
        <v>5898</v>
      </c>
      <c r="C5239" t="s">
        <v>21848</v>
      </c>
    </row>
    <row r="5240" spans="1:3" x14ac:dyDescent="0.35">
      <c r="A5240" t="s">
        <v>5899</v>
      </c>
      <c r="B5240" t="s">
        <v>5899</v>
      </c>
      <c r="C5240" t="s">
        <v>21849</v>
      </c>
    </row>
    <row r="5241" spans="1:3" x14ac:dyDescent="0.35">
      <c r="A5241" t="s">
        <v>5900</v>
      </c>
      <c r="B5241" t="s">
        <v>5900</v>
      </c>
      <c r="C5241" t="s">
        <v>21850</v>
      </c>
    </row>
    <row r="5242" spans="1:3" x14ac:dyDescent="0.35">
      <c r="A5242" t="s">
        <v>5901</v>
      </c>
      <c r="B5242" t="s">
        <v>5901</v>
      </c>
      <c r="C5242" t="s">
        <v>21851</v>
      </c>
    </row>
    <row r="5243" spans="1:3" x14ac:dyDescent="0.35">
      <c r="A5243" t="s">
        <v>5902</v>
      </c>
      <c r="B5243" t="s">
        <v>5902</v>
      </c>
      <c r="C5243" t="s">
        <v>21852</v>
      </c>
    </row>
    <row r="5244" spans="1:3" x14ac:dyDescent="0.35">
      <c r="A5244" t="s">
        <v>5903</v>
      </c>
      <c r="B5244" t="s">
        <v>5903</v>
      </c>
      <c r="C5244" t="s">
        <v>21853</v>
      </c>
    </row>
    <row r="5245" spans="1:3" x14ac:dyDescent="0.35">
      <c r="A5245" t="s">
        <v>5904</v>
      </c>
      <c r="B5245" t="s">
        <v>5904</v>
      </c>
      <c r="C5245" t="s">
        <v>21854</v>
      </c>
    </row>
    <row r="5246" spans="1:3" x14ac:dyDescent="0.35">
      <c r="A5246" t="s">
        <v>5905</v>
      </c>
      <c r="B5246" t="s">
        <v>5905</v>
      </c>
      <c r="C5246" t="s">
        <v>21855</v>
      </c>
    </row>
    <row r="5247" spans="1:3" x14ac:dyDescent="0.35">
      <c r="A5247" t="s">
        <v>5906</v>
      </c>
      <c r="B5247" t="s">
        <v>5906</v>
      </c>
      <c r="C5247" t="s">
        <v>21856</v>
      </c>
    </row>
    <row r="5248" spans="1:3" x14ac:dyDescent="0.35">
      <c r="A5248" t="s">
        <v>5907</v>
      </c>
      <c r="B5248" t="s">
        <v>5907</v>
      </c>
      <c r="C5248" t="s">
        <v>21857</v>
      </c>
    </row>
    <row r="5249" spans="1:3" x14ac:dyDescent="0.35">
      <c r="A5249" t="s">
        <v>5908</v>
      </c>
      <c r="B5249" t="s">
        <v>5908</v>
      </c>
      <c r="C5249" t="s">
        <v>21858</v>
      </c>
    </row>
    <row r="5250" spans="1:3" x14ac:dyDescent="0.35">
      <c r="A5250" t="s">
        <v>5909</v>
      </c>
      <c r="B5250" t="s">
        <v>5909</v>
      </c>
      <c r="C5250" t="s">
        <v>21859</v>
      </c>
    </row>
    <row r="5251" spans="1:3" x14ac:dyDescent="0.35">
      <c r="A5251" t="s">
        <v>5910</v>
      </c>
      <c r="B5251" t="s">
        <v>5910</v>
      </c>
      <c r="C5251" t="s">
        <v>21860</v>
      </c>
    </row>
    <row r="5252" spans="1:3" x14ac:dyDescent="0.35">
      <c r="A5252" t="s">
        <v>5911</v>
      </c>
      <c r="B5252" t="s">
        <v>5911</v>
      </c>
      <c r="C5252" t="s">
        <v>21861</v>
      </c>
    </row>
    <row r="5253" spans="1:3" x14ac:dyDescent="0.35">
      <c r="A5253" t="s">
        <v>5912</v>
      </c>
      <c r="B5253" t="s">
        <v>5912</v>
      </c>
      <c r="C5253" t="s">
        <v>21862</v>
      </c>
    </row>
    <row r="5254" spans="1:3" x14ac:dyDescent="0.35">
      <c r="A5254" t="s">
        <v>5913</v>
      </c>
      <c r="B5254" t="s">
        <v>5913</v>
      </c>
      <c r="C5254" t="s">
        <v>21863</v>
      </c>
    </row>
    <row r="5255" spans="1:3" x14ac:dyDescent="0.35">
      <c r="A5255" t="s">
        <v>5914</v>
      </c>
      <c r="B5255" t="s">
        <v>5914</v>
      </c>
      <c r="C5255" t="s">
        <v>21864</v>
      </c>
    </row>
    <row r="5256" spans="1:3" x14ac:dyDescent="0.35">
      <c r="A5256" t="s">
        <v>5915</v>
      </c>
      <c r="B5256" t="s">
        <v>5915</v>
      </c>
      <c r="C5256" t="s">
        <v>21865</v>
      </c>
    </row>
    <row r="5257" spans="1:3" x14ac:dyDescent="0.35">
      <c r="A5257" t="s">
        <v>5916</v>
      </c>
      <c r="B5257" t="s">
        <v>5916</v>
      </c>
      <c r="C5257" t="s">
        <v>21866</v>
      </c>
    </row>
    <row r="5258" spans="1:3" x14ac:dyDescent="0.35">
      <c r="A5258" t="s">
        <v>5917</v>
      </c>
      <c r="B5258" t="s">
        <v>5917</v>
      </c>
      <c r="C5258" t="s">
        <v>21867</v>
      </c>
    </row>
    <row r="5259" spans="1:3" x14ac:dyDescent="0.35">
      <c r="A5259" t="s">
        <v>5918</v>
      </c>
      <c r="B5259" t="s">
        <v>5918</v>
      </c>
      <c r="C5259" t="s">
        <v>21868</v>
      </c>
    </row>
    <row r="5260" spans="1:3" x14ac:dyDescent="0.35">
      <c r="A5260" t="s">
        <v>5919</v>
      </c>
      <c r="B5260" t="s">
        <v>5919</v>
      </c>
      <c r="C5260" t="s">
        <v>21869</v>
      </c>
    </row>
    <row r="5261" spans="1:3" x14ac:dyDescent="0.35">
      <c r="A5261" t="s">
        <v>5920</v>
      </c>
      <c r="B5261" t="s">
        <v>5920</v>
      </c>
      <c r="C5261" t="s">
        <v>21870</v>
      </c>
    </row>
    <row r="5262" spans="1:3" x14ac:dyDescent="0.35">
      <c r="A5262" t="s">
        <v>5921</v>
      </c>
      <c r="B5262" t="s">
        <v>5921</v>
      </c>
      <c r="C5262" t="s">
        <v>21871</v>
      </c>
    </row>
    <row r="5263" spans="1:3" x14ac:dyDescent="0.35">
      <c r="A5263" t="s">
        <v>5922</v>
      </c>
      <c r="B5263" t="s">
        <v>5922</v>
      </c>
      <c r="C5263" t="s">
        <v>21872</v>
      </c>
    </row>
    <row r="5264" spans="1:3" x14ac:dyDescent="0.35">
      <c r="A5264" t="s">
        <v>5923</v>
      </c>
      <c r="B5264" t="s">
        <v>5923</v>
      </c>
      <c r="C5264" t="s">
        <v>21873</v>
      </c>
    </row>
    <row r="5265" spans="1:3" x14ac:dyDescent="0.35">
      <c r="A5265" t="s">
        <v>5924</v>
      </c>
      <c r="B5265" t="s">
        <v>5924</v>
      </c>
      <c r="C5265" t="s">
        <v>21874</v>
      </c>
    </row>
    <row r="5266" spans="1:3" x14ac:dyDescent="0.35">
      <c r="A5266" t="s">
        <v>5925</v>
      </c>
      <c r="B5266" t="s">
        <v>5925</v>
      </c>
      <c r="C5266" t="s">
        <v>21875</v>
      </c>
    </row>
    <row r="5267" spans="1:3" x14ac:dyDescent="0.35">
      <c r="A5267" t="s">
        <v>5926</v>
      </c>
      <c r="B5267" t="s">
        <v>5926</v>
      </c>
      <c r="C5267" t="s">
        <v>21876</v>
      </c>
    </row>
    <row r="5268" spans="1:3" x14ac:dyDescent="0.35">
      <c r="A5268" t="s">
        <v>5927</v>
      </c>
      <c r="B5268" t="s">
        <v>5927</v>
      </c>
      <c r="C5268" t="s">
        <v>21877</v>
      </c>
    </row>
    <row r="5269" spans="1:3" x14ac:dyDescent="0.35">
      <c r="A5269" t="s">
        <v>5928</v>
      </c>
      <c r="B5269" t="s">
        <v>5928</v>
      </c>
      <c r="C5269" t="s">
        <v>21878</v>
      </c>
    </row>
    <row r="5270" spans="1:3" x14ac:dyDescent="0.35">
      <c r="A5270" t="s">
        <v>5929</v>
      </c>
      <c r="B5270" t="s">
        <v>5929</v>
      </c>
      <c r="C5270" t="s">
        <v>21879</v>
      </c>
    </row>
    <row r="5271" spans="1:3" x14ac:dyDescent="0.35">
      <c r="A5271" t="s">
        <v>5930</v>
      </c>
      <c r="B5271" t="s">
        <v>5930</v>
      </c>
      <c r="C5271" t="s">
        <v>21880</v>
      </c>
    </row>
    <row r="5272" spans="1:3" x14ac:dyDescent="0.35">
      <c r="A5272" t="s">
        <v>5931</v>
      </c>
      <c r="B5272" t="s">
        <v>5931</v>
      </c>
      <c r="C5272" t="s">
        <v>21881</v>
      </c>
    </row>
    <row r="5273" spans="1:3" x14ac:dyDescent="0.35">
      <c r="A5273" t="s">
        <v>5932</v>
      </c>
      <c r="B5273" t="s">
        <v>5932</v>
      </c>
      <c r="C5273" t="s">
        <v>21882</v>
      </c>
    </row>
    <row r="5274" spans="1:3" x14ac:dyDescent="0.35">
      <c r="A5274" t="s">
        <v>5933</v>
      </c>
      <c r="B5274" t="s">
        <v>5933</v>
      </c>
      <c r="C5274" t="s">
        <v>21883</v>
      </c>
    </row>
    <row r="5275" spans="1:3" x14ac:dyDescent="0.35">
      <c r="A5275" t="s">
        <v>5934</v>
      </c>
      <c r="B5275" t="s">
        <v>5934</v>
      </c>
      <c r="C5275" t="s">
        <v>21884</v>
      </c>
    </row>
    <row r="5276" spans="1:3" x14ac:dyDescent="0.35">
      <c r="A5276" t="s">
        <v>5935</v>
      </c>
      <c r="B5276" t="s">
        <v>5935</v>
      </c>
      <c r="C5276" t="s">
        <v>21885</v>
      </c>
    </row>
    <row r="5277" spans="1:3" x14ac:dyDescent="0.35">
      <c r="A5277" t="s">
        <v>5936</v>
      </c>
      <c r="B5277" t="s">
        <v>5936</v>
      </c>
      <c r="C5277" t="s">
        <v>21886</v>
      </c>
    </row>
    <row r="5278" spans="1:3" x14ac:dyDescent="0.35">
      <c r="A5278" t="s">
        <v>5937</v>
      </c>
      <c r="B5278" t="s">
        <v>5937</v>
      </c>
      <c r="C5278" t="s">
        <v>21887</v>
      </c>
    </row>
    <row r="5279" spans="1:3" x14ac:dyDescent="0.35">
      <c r="A5279" t="s">
        <v>5938</v>
      </c>
      <c r="B5279" t="s">
        <v>5938</v>
      </c>
      <c r="C5279" t="s">
        <v>21888</v>
      </c>
    </row>
    <row r="5280" spans="1:3" x14ac:dyDescent="0.35">
      <c r="A5280" t="s">
        <v>5939</v>
      </c>
      <c r="B5280" t="s">
        <v>5939</v>
      </c>
      <c r="C5280" t="s">
        <v>21889</v>
      </c>
    </row>
    <row r="5281" spans="1:3" x14ac:dyDescent="0.35">
      <c r="A5281" t="s">
        <v>5940</v>
      </c>
      <c r="B5281" t="s">
        <v>5940</v>
      </c>
      <c r="C5281" t="s">
        <v>21890</v>
      </c>
    </row>
    <row r="5282" spans="1:3" x14ac:dyDescent="0.35">
      <c r="A5282" t="s">
        <v>5941</v>
      </c>
      <c r="B5282" t="s">
        <v>5941</v>
      </c>
      <c r="C5282" t="s">
        <v>21891</v>
      </c>
    </row>
    <row r="5283" spans="1:3" x14ac:dyDescent="0.35">
      <c r="A5283" t="s">
        <v>5942</v>
      </c>
      <c r="B5283" t="s">
        <v>5942</v>
      </c>
      <c r="C5283" t="s">
        <v>21892</v>
      </c>
    </row>
    <row r="5284" spans="1:3" x14ac:dyDescent="0.35">
      <c r="A5284" t="s">
        <v>5943</v>
      </c>
      <c r="B5284" t="s">
        <v>5943</v>
      </c>
      <c r="C5284" t="s">
        <v>21893</v>
      </c>
    </row>
    <row r="5285" spans="1:3" x14ac:dyDescent="0.35">
      <c r="A5285" t="s">
        <v>5944</v>
      </c>
      <c r="B5285" t="s">
        <v>5944</v>
      </c>
      <c r="C5285" t="s">
        <v>21894</v>
      </c>
    </row>
    <row r="5286" spans="1:3" x14ac:dyDescent="0.35">
      <c r="A5286" t="s">
        <v>5945</v>
      </c>
      <c r="B5286" t="s">
        <v>5945</v>
      </c>
      <c r="C5286" t="s">
        <v>21895</v>
      </c>
    </row>
    <row r="5287" spans="1:3" x14ac:dyDescent="0.35">
      <c r="A5287" t="s">
        <v>5946</v>
      </c>
      <c r="B5287" t="s">
        <v>5946</v>
      </c>
      <c r="C5287" t="s">
        <v>21896</v>
      </c>
    </row>
    <row r="5288" spans="1:3" x14ac:dyDescent="0.35">
      <c r="A5288" t="s">
        <v>5947</v>
      </c>
      <c r="B5288" t="s">
        <v>5947</v>
      </c>
      <c r="C5288" t="s">
        <v>21897</v>
      </c>
    </row>
    <row r="5289" spans="1:3" x14ac:dyDescent="0.35">
      <c r="A5289" t="s">
        <v>5948</v>
      </c>
      <c r="B5289" t="s">
        <v>5948</v>
      </c>
      <c r="C5289" t="s">
        <v>21898</v>
      </c>
    </row>
    <row r="5290" spans="1:3" x14ac:dyDescent="0.35">
      <c r="A5290" t="s">
        <v>5949</v>
      </c>
      <c r="B5290" t="s">
        <v>5949</v>
      </c>
      <c r="C5290" t="s">
        <v>21899</v>
      </c>
    </row>
    <row r="5291" spans="1:3" x14ac:dyDescent="0.35">
      <c r="A5291" t="s">
        <v>5950</v>
      </c>
      <c r="B5291" t="s">
        <v>5950</v>
      </c>
      <c r="C5291" t="s">
        <v>21900</v>
      </c>
    </row>
    <row r="5292" spans="1:3" x14ac:dyDescent="0.35">
      <c r="A5292" t="s">
        <v>5951</v>
      </c>
      <c r="B5292" t="s">
        <v>5951</v>
      </c>
      <c r="C5292" t="s">
        <v>21901</v>
      </c>
    </row>
    <row r="5293" spans="1:3" x14ac:dyDescent="0.35">
      <c r="A5293" t="s">
        <v>5952</v>
      </c>
      <c r="B5293" t="s">
        <v>5952</v>
      </c>
      <c r="C5293" t="s">
        <v>21902</v>
      </c>
    </row>
    <row r="5294" spans="1:3" x14ac:dyDescent="0.35">
      <c r="A5294" t="s">
        <v>5953</v>
      </c>
      <c r="B5294" t="s">
        <v>5953</v>
      </c>
      <c r="C5294" t="s">
        <v>21903</v>
      </c>
    </row>
    <row r="5295" spans="1:3" x14ac:dyDescent="0.35">
      <c r="A5295" t="s">
        <v>5954</v>
      </c>
      <c r="B5295" t="s">
        <v>5954</v>
      </c>
      <c r="C5295" t="s">
        <v>21904</v>
      </c>
    </row>
    <row r="5296" spans="1:3" x14ac:dyDescent="0.35">
      <c r="A5296" t="s">
        <v>5955</v>
      </c>
      <c r="B5296" t="s">
        <v>5955</v>
      </c>
      <c r="C5296" t="s">
        <v>21905</v>
      </c>
    </row>
    <row r="5297" spans="1:3" x14ac:dyDescent="0.35">
      <c r="A5297" t="s">
        <v>5956</v>
      </c>
      <c r="B5297" t="s">
        <v>5956</v>
      </c>
      <c r="C5297" t="s">
        <v>21906</v>
      </c>
    </row>
    <row r="5298" spans="1:3" x14ac:dyDescent="0.35">
      <c r="A5298" t="s">
        <v>5957</v>
      </c>
      <c r="B5298" t="s">
        <v>5957</v>
      </c>
      <c r="C5298" t="s">
        <v>21907</v>
      </c>
    </row>
    <row r="5299" spans="1:3" x14ac:dyDescent="0.35">
      <c r="A5299" t="s">
        <v>5958</v>
      </c>
      <c r="B5299" t="s">
        <v>5958</v>
      </c>
      <c r="C5299" t="s">
        <v>21908</v>
      </c>
    </row>
    <row r="5300" spans="1:3" x14ac:dyDescent="0.35">
      <c r="A5300" t="s">
        <v>5959</v>
      </c>
      <c r="B5300" t="s">
        <v>5959</v>
      </c>
      <c r="C5300" t="s">
        <v>21909</v>
      </c>
    </row>
    <row r="5301" spans="1:3" x14ac:dyDescent="0.35">
      <c r="A5301" t="s">
        <v>5960</v>
      </c>
      <c r="B5301" t="s">
        <v>5960</v>
      </c>
      <c r="C5301" t="s">
        <v>21910</v>
      </c>
    </row>
    <row r="5302" spans="1:3" x14ac:dyDescent="0.35">
      <c r="A5302" t="s">
        <v>5961</v>
      </c>
      <c r="B5302" t="s">
        <v>5961</v>
      </c>
      <c r="C5302" t="s">
        <v>21911</v>
      </c>
    </row>
    <row r="5303" spans="1:3" x14ac:dyDescent="0.35">
      <c r="A5303" t="s">
        <v>5962</v>
      </c>
      <c r="B5303" t="s">
        <v>5962</v>
      </c>
      <c r="C5303" t="s">
        <v>21912</v>
      </c>
    </row>
    <row r="5304" spans="1:3" x14ac:dyDescent="0.35">
      <c r="A5304" t="s">
        <v>5963</v>
      </c>
      <c r="B5304" t="s">
        <v>5963</v>
      </c>
      <c r="C5304" t="s">
        <v>21913</v>
      </c>
    </row>
    <row r="5305" spans="1:3" x14ac:dyDescent="0.35">
      <c r="A5305" t="s">
        <v>5964</v>
      </c>
      <c r="B5305" t="s">
        <v>5964</v>
      </c>
      <c r="C5305" t="s">
        <v>21914</v>
      </c>
    </row>
    <row r="5306" spans="1:3" x14ac:dyDescent="0.35">
      <c r="A5306" t="s">
        <v>5965</v>
      </c>
      <c r="B5306" t="s">
        <v>5965</v>
      </c>
      <c r="C5306" t="s">
        <v>21915</v>
      </c>
    </row>
    <row r="5307" spans="1:3" x14ac:dyDescent="0.35">
      <c r="A5307" t="s">
        <v>5966</v>
      </c>
      <c r="B5307" t="s">
        <v>5966</v>
      </c>
      <c r="C5307" t="s">
        <v>21916</v>
      </c>
    </row>
    <row r="5308" spans="1:3" x14ac:dyDescent="0.35">
      <c r="A5308" t="s">
        <v>5967</v>
      </c>
      <c r="B5308" t="s">
        <v>5967</v>
      </c>
      <c r="C5308" t="s">
        <v>21917</v>
      </c>
    </row>
    <row r="5309" spans="1:3" x14ac:dyDescent="0.35">
      <c r="A5309" t="s">
        <v>5968</v>
      </c>
      <c r="B5309" t="s">
        <v>5968</v>
      </c>
      <c r="C5309" t="s">
        <v>21918</v>
      </c>
    </row>
    <row r="5310" spans="1:3" x14ac:dyDescent="0.35">
      <c r="A5310" t="s">
        <v>5969</v>
      </c>
      <c r="B5310" t="s">
        <v>5969</v>
      </c>
      <c r="C5310" t="s">
        <v>21919</v>
      </c>
    </row>
    <row r="5311" spans="1:3" x14ac:dyDescent="0.35">
      <c r="A5311" t="s">
        <v>5970</v>
      </c>
      <c r="B5311" t="s">
        <v>5970</v>
      </c>
      <c r="C5311" t="s">
        <v>21920</v>
      </c>
    </row>
    <row r="5312" spans="1:3" x14ac:dyDescent="0.35">
      <c r="A5312" t="s">
        <v>5971</v>
      </c>
      <c r="B5312" t="s">
        <v>5971</v>
      </c>
      <c r="C5312" t="s">
        <v>21921</v>
      </c>
    </row>
    <row r="5313" spans="1:3" x14ac:dyDescent="0.35">
      <c r="A5313" t="s">
        <v>5972</v>
      </c>
      <c r="B5313" t="s">
        <v>5972</v>
      </c>
      <c r="C5313" t="s">
        <v>21922</v>
      </c>
    </row>
    <row r="5314" spans="1:3" x14ac:dyDescent="0.35">
      <c r="A5314" t="s">
        <v>5973</v>
      </c>
      <c r="B5314" t="s">
        <v>5973</v>
      </c>
      <c r="C5314" t="s">
        <v>21923</v>
      </c>
    </row>
    <row r="5315" spans="1:3" x14ac:dyDescent="0.35">
      <c r="A5315" t="s">
        <v>5974</v>
      </c>
      <c r="B5315" t="s">
        <v>5974</v>
      </c>
      <c r="C5315" t="s">
        <v>21924</v>
      </c>
    </row>
    <row r="5316" spans="1:3" x14ac:dyDescent="0.35">
      <c r="A5316" t="s">
        <v>5975</v>
      </c>
      <c r="B5316" t="s">
        <v>5975</v>
      </c>
      <c r="C5316" t="s">
        <v>21925</v>
      </c>
    </row>
    <row r="5317" spans="1:3" x14ac:dyDescent="0.35">
      <c r="A5317" t="s">
        <v>5976</v>
      </c>
      <c r="B5317" t="s">
        <v>5976</v>
      </c>
      <c r="C5317" t="s">
        <v>21926</v>
      </c>
    </row>
    <row r="5318" spans="1:3" x14ac:dyDescent="0.35">
      <c r="A5318" t="s">
        <v>5977</v>
      </c>
      <c r="B5318" t="s">
        <v>5977</v>
      </c>
      <c r="C5318" t="s">
        <v>21927</v>
      </c>
    </row>
    <row r="5319" spans="1:3" x14ac:dyDescent="0.35">
      <c r="A5319" t="s">
        <v>5978</v>
      </c>
      <c r="B5319" t="s">
        <v>5978</v>
      </c>
      <c r="C5319" t="s">
        <v>21928</v>
      </c>
    </row>
    <row r="5320" spans="1:3" x14ac:dyDescent="0.35">
      <c r="A5320" t="s">
        <v>5979</v>
      </c>
      <c r="B5320" t="s">
        <v>5979</v>
      </c>
      <c r="C5320" t="s">
        <v>21929</v>
      </c>
    </row>
    <row r="5321" spans="1:3" x14ac:dyDescent="0.35">
      <c r="A5321" t="s">
        <v>5980</v>
      </c>
      <c r="B5321" t="s">
        <v>5980</v>
      </c>
      <c r="C5321" t="s">
        <v>21930</v>
      </c>
    </row>
    <row r="5322" spans="1:3" x14ac:dyDescent="0.35">
      <c r="A5322" t="s">
        <v>5981</v>
      </c>
      <c r="B5322" t="s">
        <v>5981</v>
      </c>
      <c r="C5322" t="s">
        <v>21931</v>
      </c>
    </row>
    <row r="5323" spans="1:3" x14ac:dyDescent="0.35">
      <c r="A5323" t="s">
        <v>5982</v>
      </c>
      <c r="B5323" t="s">
        <v>5982</v>
      </c>
      <c r="C5323" t="s">
        <v>21932</v>
      </c>
    </row>
    <row r="5324" spans="1:3" x14ac:dyDescent="0.35">
      <c r="A5324" t="s">
        <v>5983</v>
      </c>
      <c r="B5324" t="s">
        <v>5983</v>
      </c>
      <c r="C5324" t="s">
        <v>21933</v>
      </c>
    </row>
    <row r="5325" spans="1:3" x14ac:dyDescent="0.35">
      <c r="A5325" t="s">
        <v>5984</v>
      </c>
      <c r="B5325" t="s">
        <v>5984</v>
      </c>
      <c r="C5325" t="s">
        <v>21934</v>
      </c>
    </row>
    <row r="5326" spans="1:3" x14ac:dyDescent="0.35">
      <c r="A5326" t="s">
        <v>5985</v>
      </c>
      <c r="B5326" t="s">
        <v>5985</v>
      </c>
      <c r="C5326" t="s">
        <v>21935</v>
      </c>
    </row>
    <row r="5327" spans="1:3" x14ac:dyDescent="0.35">
      <c r="A5327" t="s">
        <v>5986</v>
      </c>
      <c r="B5327" t="s">
        <v>5986</v>
      </c>
      <c r="C5327" t="s">
        <v>21936</v>
      </c>
    </row>
    <row r="5328" spans="1:3" x14ac:dyDescent="0.35">
      <c r="A5328" t="s">
        <v>5987</v>
      </c>
      <c r="B5328" t="s">
        <v>5987</v>
      </c>
      <c r="C5328" t="s">
        <v>21937</v>
      </c>
    </row>
    <row r="5329" spans="1:3" x14ac:dyDescent="0.35">
      <c r="A5329" t="s">
        <v>5988</v>
      </c>
      <c r="B5329" t="s">
        <v>5988</v>
      </c>
      <c r="C5329" t="s">
        <v>21938</v>
      </c>
    </row>
    <row r="5330" spans="1:3" x14ac:dyDescent="0.35">
      <c r="A5330" t="s">
        <v>5989</v>
      </c>
      <c r="B5330" t="s">
        <v>5989</v>
      </c>
      <c r="C5330" t="s">
        <v>21939</v>
      </c>
    </row>
    <row r="5331" spans="1:3" x14ac:dyDescent="0.35">
      <c r="A5331" t="s">
        <v>5990</v>
      </c>
      <c r="B5331" t="s">
        <v>5990</v>
      </c>
      <c r="C5331" t="s">
        <v>21940</v>
      </c>
    </row>
    <row r="5332" spans="1:3" x14ac:dyDescent="0.35">
      <c r="A5332" t="s">
        <v>5991</v>
      </c>
      <c r="B5332" t="s">
        <v>5991</v>
      </c>
      <c r="C5332" t="s">
        <v>21941</v>
      </c>
    </row>
    <row r="5333" spans="1:3" x14ac:dyDescent="0.35">
      <c r="A5333" t="s">
        <v>5992</v>
      </c>
      <c r="B5333" t="s">
        <v>5992</v>
      </c>
      <c r="C5333" t="s">
        <v>21942</v>
      </c>
    </row>
    <row r="5334" spans="1:3" x14ac:dyDescent="0.35">
      <c r="A5334" t="s">
        <v>5993</v>
      </c>
      <c r="B5334" t="s">
        <v>5993</v>
      </c>
      <c r="C5334" t="s">
        <v>21943</v>
      </c>
    </row>
    <row r="5335" spans="1:3" x14ac:dyDescent="0.35">
      <c r="A5335" t="s">
        <v>5994</v>
      </c>
      <c r="B5335" t="s">
        <v>5994</v>
      </c>
      <c r="C5335" t="s">
        <v>21944</v>
      </c>
    </row>
    <row r="5336" spans="1:3" x14ac:dyDescent="0.35">
      <c r="A5336" t="s">
        <v>5995</v>
      </c>
      <c r="B5336" t="s">
        <v>5995</v>
      </c>
      <c r="C5336" t="s">
        <v>21945</v>
      </c>
    </row>
    <row r="5337" spans="1:3" x14ac:dyDescent="0.35">
      <c r="A5337" t="s">
        <v>5996</v>
      </c>
      <c r="B5337" t="s">
        <v>5996</v>
      </c>
      <c r="C5337" t="s">
        <v>21946</v>
      </c>
    </row>
    <row r="5338" spans="1:3" x14ac:dyDescent="0.35">
      <c r="A5338" t="s">
        <v>5997</v>
      </c>
      <c r="B5338" t="s">
        <v>5997</v>
      </c>
      <c r="C5338" t="s">
        <v>21947</v>
      </c>
    </row>
    <row r="5339" spans="1:3" x14ac:dyDescent="0.35">
      <c r="A5339" t="s">
        <v>5998</v>
      </c>
      <c r="B5339" t="s">
        <v>5998</v>
      </c>
      <c r="C5339" t="s">
        <v>21948</v>
      </c>
    </row>
    <row r="5340" spans="1:3" x14ac:dyDescent="0.35">
      <c r="A5340" t="s">
        <v>5999</v>
      </c>
      <c r="B5340" t="s">
        <v>5999</v>
      </c>
      <c r="C5340" t="s">
        <v>21949</v>
      </c>
    </row>
    <row r="5341" spans="1:3" x14ac:dyDescent="0.35">
      <c r="A5341" t="s">
        <v>6000</v>
      </c>
      <c r="B5341" t="s">
        <v>6000</v>
      </c>
      <c r="C5341" t="s">
        <v>21950</v>
      </c>
    </row>
    <row r="5342" spans="1:3" x14ac:dyDescent="0.35">
      <c r="A5342" t="s">
        <v>6001</v>
      </c>
      <c r="B5342" t="s">
        <v>6001</v>
      </c>
      <c r="C5342" t="s">
        <v>21951</v>
      </c>
    </row>
    <row r="5343" spans="1:3" x14ac:dyDescent="0.35">
      <c r="A5343" t="s">
        <v>6002</v>
      </c>
      <c r="B5343" t="s">
        <v>6002</v>
      </c>
      <c r="C5343" t="s">
        <v>21952</v>
      </c>
    </row>
    <row r="5344" spans="1:3" x14ac:dyDescent="0.35">
      <c r="A5344" t="s">
        <v>6003</v>
      </c>
      <c r="B5344" t="s">
        <v>6003</v>
      </c>
      <c r="C5344" t="s">
        <v>21953</v>
      </c>
    </row>
    <row r="5345" spans="1:3" x14ac:dyDescent="0.35">
      <c r="A5345" t="s">
        <v>6004</v>
      </c>
      <c r="B5345" t="s">
        <v>6004</v>
      </c>
      <c r="C5345" t="s">
        <v>21954</v>
      </c>
    </row>
    <row r="5346" spans="1:3" x14ac:dyDescent="0.35">
      <c r="A5346" t="s">
        <v>6005</v>
      </c>
      <c r="B5346" t="s">
        <v>6005</v>
      </c>
      <c r="C5346" t="s">
        <v>21955</v>
      </c>
    </row>
    <row r="5347" spans="1:3" x14ac:dyDescent="0.35">
      <c r="A5347" t="s">
        <v>6006</v>
      </c>
      <c r="B5347" t="s">
        <v>6006</v>
      </c>
      <c r="C5347" t="s">
        <v>21956</v>
      </c>
    </row>
    <row r="5348" spans="1:3" x14ac:dyDescent="0.35">
      <c r="A5348" t="s">
        <v>6007</v>
      </c>
      <c r="B5348" t="s">
        <v>6007</v>
      </c>
      <c r="C5348" t="s">
        <v>21957</v>
      </c>
    </row>
    <row r="5349" spans="1:3" x14ac:dyDescent="0.35">
      <c r="A5349" t="s">
        <v>6008</v>
      </c>
      <c r="B5349" t="s">
        <v>6008</v>
      </c>
      <c r="C5349" t="s">
        <v>21958</v>
      </c>
    </row>
    <row r="5350" spans="1:3" x14ac:dyDescent="0.35">
      <c r="A5350" t="s">
        <v>6009</v>
      </c>
      <c r="B5350" t="s">
        <v>6009</v>
      </c>
      <c r="C5350" t="s">
        <v>21959</v>
      </c>
    </row>
    <row r="5351" spans="1:3" x14ac:dyDescent="0.35">
      <c r="A5351" t="s">
        <v>6010</v>
      </c>
      <c r="B5351" t="s">
        <v>6010</v>
      </c>
      <c r="C5351" t="s">
        <v>21960</v>
      </c>
    </row>
    <row r="5352" spans="1:3" x14ac:dyDescent="0.35">
      <c r="A5352" t="s">
        <v>6011</v>
      </c>
      <c r="B5352" t="s">
        <v>6011</v>
      </c>
      <c r="C5352" t="s">
        <v>21961</v>
      </c>
    </row>
    <row r="5353" spans="1:3" x14ac:dyDescent="0.35">
      <c r="A5353" t="s">
        <v>6012</v>
      </c>
      <c r="B5353" t="s">
        <v>6012</v>
      </c>
      <c r="C5353" t="s">
        <v>21962</v>
      </c>
    </row>
    <row r="5354" spans="1:3" x14ac:dyDescent="0.35">
      <c r="A5354" t="s">
        <v>6013</v>
      </c>
      <c r="B5354" t="s">
        <v>6013</v>
      </c>
      <c r="C5354" t="s">
        <v>21963</v>
      </c>
    </row>
    <row r="5355" spans="1:3" x14ac:dyDescent="0.35">
      <c r="A5355" t="s">
        <v>6014</v>
      </c>
      <c r="B5355" t="s">
        <v>6014</v>
      </c>
      <c r="C5355" t="s">
        <v>21964</v>
      </c>
    </row>
    <row r="5356" spans="1:3" x14ac:dyDescent="0.35">
      <c r="A5356" t="s">
        <v>6015</v>
      </c>
      <c r="B5356" t="s">
        <v>6015</v>
      </c>
      <c r="C5356" t="s">
        <v>21965</v>
      </c>
    </row>
    <row r="5357" spans="1:3" x14ac:dyDescent="0.35">
      <c r="A5357" t="s">
        <v>6016</v>
      </c>
      <c r="B5357" t="s">
        <v>6016</v>
      </c>
      <c r="C5357" t="s">
        <v>21966</v>
      </c>
    </row>
    <row r="5358" spans="1:3" x14ac:dyDescent="0.35">
      <c r="A5358" t="s">
        <v>6017</v>
      </c>
      <c r="B5358" t="s">
        <v>6017</v>
      </c>
      <c r="C5358" t="s">
        <v>21967</v>
      </c>
    </row>
    <row r="5359" spans="1:3" x14ac:dyDescent="0.35">
      <c r="A5359" t="s">
        <v>6018</v>
      </c>
      <c r="B5359" t="s">
        <v>6018</v>
      </c>
      <c r="C5359" t="s">
        <v>21968</v>
      </c>
    </row>
    <row r="5360" spans="1:3" x14ac:dyDescent="0.35">
      <c r="A5360" t="s">
        <v>6019</v>
      </c>
      <c r="B5360" t="s">
        <v>6019</v>
      </c>
      <c r="C5360" t="s">
        <v>21969</v>
      </c>
    </row>
    <row r="5361" spans="1:3" x14ac:dyDescent="0.35">
      <c r="A5361" t="s">
        <v>6020</v>
      </c>
      <c r="B5361" t="s">
        <v>6020</v>
      </c>
      <c r="C5361" t="s">
        <v>21970</v>
      </c>
    </row>
    <row r="5362" spans="1:3" x14ac:dyDescent="0.35">
      <c r="A5362" t="s">
        <v>6021</v>
      </c>
      <c r="B5362" t="s">
        <v>6021</v>
      </c>
      <c r="C5362" t="s">
        <v>21971</v>
      </c>
    </row>
    <row r="5363" spans="1:3" x14ac:dyDescent="0.35">
      <c r="A5363" t="s">
        <v>6022</v>
      </c>
      <c r="B5363" t="s">
        <v>6022</v>
      </c>
      <c r="C5363" t="s">
        <v>21972</v>
      </c>
    </row>
    <row r="5364" spans="1:3" x14ac:dyDescent="0.35">
      <c r="A5364" t="s">
        <v>6023</v>
      </c>
      <c r="B5364" t="s">
        <v>6023</v>
      </c>
      <c r="C5364" t="s">
        <v>21973</v>
      </c>
    </row>
    <row r="5365" spans="1:3" x14ac:dyDescent="0.35">
      <c r="A5365" t="s">
        <v>6024</v>
      </c>
      <c r="B5365" t="s">
        <v>6024</v>
      </c>
      <c r="C5365" t="s">
        <v>21974</v>
      </c>
    </row>
    <row r="5366" spans="1:3" x14ac:dyDescent="0.35">
      <c r="A5366" t="s">
        <v>6025</v>
      </c>
      <c r="B5366" t="s">
        <v>6025</v>
      </c>
      <c r="C5366" t="s">
        <v>21975</v>
      </c>
    </row>
    <row r="5367" spans="1:3" x14ac:dyDescent="0.35">
      <c r="A5367" t="s">
        <v>6026</v>
      </c>
      <c r="B5367" t="s">
        <v>6026</v>
      </c>
      <c r="C5367" t="s">
        <v>21976</v>
      </c>
    </row>
    <row r="5368" spans="1:3" x14ac:dyDescent="0.35">
      <c r="A5368" t="s">
        <v>6027</v>
      </c>
      <c r="B5368" t="s">
        <v>6027</v>
      </c>
      <c r="C5368" t="s">
        <v>21977</v>
      </c>
    </row>
    <row r="5369" spans="1:3" x14ac:dyDescent="0.35">
      <c r="A5369" t="s">
        <v>6028</v>
      </c>
      <c r="B5369" t="s">
        <v>6028</v>
      </c>
      <c r="C5369" t="s">
        <v>21978</v>
      </c>
    </row>
    <row r="5370" spans="1:3" x14ac:dyDescent="0.35">
      <c r="A5370" t="s">
        <v>6029</v>
      </c>
      <c r="B5370" t="s">
        <v>6029</v>
      </c>
      <c r="C5370" t="s">
        <v>21979</v>
      </c>
    </row>
    <row r="5371" spans="1:3" x14ac:dyDescent="0.35">
      <c r="A5371" t="s">
        <v>6030</v>
      </c>
      <c r="B5371" t="s">
        <v>6030</v>
      </c>
      <c r="C5371" t="s">
        <v>21980</v>
      </c>
    </row>
    <row r="5372" spans="1:3" x14ac:dyDescent="0.35">
      <c r="A5372" t="s">
        <v>6031</v>
      </c>
      <c r="B5372" t="s">
        <v>6031</v>
      </c>
      <c r="C5372" t="s">
        <v>21981</v>
      </c>
    </row>
    <row r="5373" spans="1:3" x14ac:dyDescent="0.35">
      <c r="A5373" t="s">
        <v>6032</v>
      </c>
      <c r="B5373" t="s">
        <v>6032</v>
      </c>
      <c r="C5373" t="s">
        <v>21982</v>
      </c>
    </row>
    <row r="5374" spans="1:3" x14ac:dyDescent="0.35">
      <c r="A5374" t="s">
        <v>6033</v>
      </c>
      <c r="B5374" t="s">
        <v>6033</v>
      </c>
      <c r="C5374" t="s">
        <v>21983</v>
      </c>
    </row>
    <row r="5375" spans="1:3" x14ac:dyDescent="0.35">
      <c r="A5375" t="s">
        <v>6034</v>
      </c>
      <c r="B5375" t="s">
        <v>6034</v>
      </c>
      <c r="C5375" t="s">
        <v>21984</v>
      </c>
    </row>
    <row r="5376" spans="1:3" x14ac:dyDescent="0.35">
      <c r="A5376" t="s">
        <v>6035</v>
      </c>
      <c r="B5376" t="s">
        <v>6035</v>
      </c>
      <c r="C5376" t="s">
        <v>21985</v>
      </c>
    </row>
    <row r="5377" spans="1:3" x14ac:dyDescent="0.35">
      <c r="A5377" t="s">
        <v>6036</v>
      </c>
      <c r="B5377" t="s">
        <v>6036</v>
      </c>
      <c r="C5377" t="s">
        <v>21986</v>
      </c>
    </row>
    <row r="5378" spans="1:3" x14ac:dyDescent="0.35">
      <c r="A5378" t="s">
        <v>6037</v>
      </c>
      <c r="B5378" t="s">
        <v>6037</v>
      </c>
      <c r="C5378" t="s">
        <v>21987</v>
      </c>
    </row>
    <row r="5379" spans="1:3" x14ac:dyDescent="0.35">
      <c r="A5379" t="s">
        <v>6038</v>
      </c>
      <c r="B5379" t="s">
        <v>6038</v>
      </c>
      <c r="C5379" t="s">
        <v>21988</v>
      </c>
    </row>
    <row r="5380" spans="1:3" x14ac:dyDescent="0.35">
      <c r="A5380" t="s">
        <v>6039</v>
      </c>
      <c r="B5380" t="s">
        <v>6039</v>
      </c>
      <c r="C5380" t="s">
        <v>21989</v>
      </c>
    </row>
    <row r="5381" spans="1:3" x14ac:dyDescent="0.35">
      <c r="A5381" t="s">
        <v>6040</v>
      </c>
      <c r="B5381" t="s">
        <v>6040</v>
      </c>
      <c r="C5381" t="s">
        <v>21990</v>
      </c>
    </row>
    <row r="5382" spans="1:3" x14ac:dyDescent="0.35">
      <c r="A5382" t="s">
        <v>6041</v>
      </c>
      <c r="B5382" t="s">
        <v>6041</v>
      </c>
      <c r="C5382" t="s">
        <v>21991</v>
      </c>
    </row>
    <row r="5383" spans="1:3" x14ac:dyDescent="0.35">
      <c r="A5383" t="s">
        <v>6042</v>
      </c>
      <c r="B5383" t="s">
        <v>6042</v>
      </c>
      <c r="C5383" t="s">
        <v>21992</v>
      </c>
    </row>
    <row r="5384" spans="1:3" x14ac:dyDescent="0.35">
      <c r="A5384" t="s">
        <v>6043</v>
      </c>
      <c r="B5384" t="s">
        <v>6043</v>
      </c>
      <c r="C5384" t="s">
        <v>21993</v>
      </c>
    </row>
    <row r="5385" spans="1:3" x14ac:dyDescent="0.35">
      <c r="A5385" t="s">
        <v>6044</v>
      </c>
      <c r="B5385" t="s">
        <v>6044</v>
      </c>
      <c r="C5385" t="s">
        <v>21994</v>
      </c>
    </row>
    <row r="5386" spans="1:3" x14ac:dyDescent="0.35">
      <c r="A5386" t="s">
        <v>6045</v>
      </c>
      <c r="B5386" t="s">
        <v>6045</v>
      </c>
      <c r="C5386" t="s">
        <v>21995</v>
      </c>
    </row>
    <row r="5387" spans="1:3" x14ac:dyDescent="0.35">
      <c r="A5387" t="s">
        <v>6046</v>
      </c>
      <c r="B5387" t="s">
        <v>6046</v>
      </c>
      <c r="C5387" t="s">
        <v>21996</v>
      </c>
    </row>
    <row r="5388" spans="1:3" x14ac:dyDescent="0.35">
      <c r="A5388" t="s">
        <v>6047</v>
      </c>
      <c r="B5388" t="s">
        <v>6047</v>
      </c>
      <c r="C5388" t="s">
        <v>21997</v>
      </c>
    </row>
    <row r="5389" spans="1:3" x14ac:dyDescent="0.35">
      <c r="A5389" t="s">
        <v>6048</v>
      </c>
      <c r="B5389" t="s">
        <v>6048</v>
      </c>
      <c r="C5389" t="s">
        <v>21998</v>
      </c>
    </row>
    <row r="5390" spans="1:3" x14ac:dyDescent="0.35">
      <c r="A5390" t="s">
        <v>6049</v>
      </c>
      <c r="B5390" t="s">
        <v>6049</v>
      </c>
      <c r="C5390" t="s">
        <v>21999</v>
      </c>
    </row>
    <row r="5391" spans="1:3" x14ac:dyDescent="0.35">
      <c r="A5391" t="s">
        <v>6050</v>
      </c>
      <c r="B5391" t="s">
        <v>6050</v>
      </c>
      <c r="C5391" t="s">
        <v>22000</v>
      </c>
    </row>
    <row r="5392" spans="1:3" x14ac:dyDescent="0.35">
      <c r="A5392" t="s">
        <v>6051</v>
      </c>
      <c r="B5392" t="s">
        <v>6051</v>
      </c>
      <c r="C5392" t="s">
        <v>22001</v>
      </c>
    </row>
    <row r="5393" spans="1:3" x14ac:dyDescent="0.35">
      <c r="A5393" t="s">
        <v>6052</v>
      </c>
      <c r="B5393" t="s">
        <v>6052</v>
      </c>
      <c r="C5393" t="s">
        <v>22002</v>
      </c>
    </row>
    <row r="5394" spans="1:3" x14ac:dyDescent="0.35">
      <c r="A5394" t="s">
        <v>6053</v>
      </c>
      <c r="B5394" t="s">
        <v>6053</v>
      </c>
      <c r="C5394" t="s">
        <v>22003</v>
      </c>
    </row>
    <row r="5395" spans="1:3" x14ac:dyDescent="0.35">
      <c r="A5395" t="s">
        <v>6054</v>
      </c>
      <c r="B5395" t="s">
        <v>6054</v>
      </c>
      <c r="C5395" t="s">
        <v>22004</v>
      </c>
    </row>
    <row r="5396" spans="1:3" x14ac:dyDescent="0.35">
      <c r="A5396" t="s">
        <v>6055</v>
      </c>
      <c r="B5396" t="s">
        <v>6055</v>
      </c>
      <c r="C5396" t="s">
        <v>22005</v>
      </c>
    </row>
    <row r="5397" spans="1:3" x14ac:dyDescent="0.35">
      <c r="A5397" t="s">
        <v>6056</v>
      </c>
      <c r="B5397" t="s">
        <v>6056</v>
      </c>
      <c r="C5397" t="s">
        <v>22006</v>
      </c>
    </row>
    <row r="5398" spans="1:3" x14ac:dyDescent="0.35">
      <c r="A5398" t="s">
        <v>6057</v>
      </c>
      <c r="B5398" t="s">
        <v>6057</v>
      </c>
      <c r="C5398" t="s">
        <v>22007</v>
      </c>
    </row>
    <row r="5399" spans="1:3" x14ac:dyDescent="0.35">
      <c r="A5399" t="s">
        <v>6058</v>
      </c>
      <c r="B5399" t="s">
        <v>6058</v>
      </c>
      <c r="C5399" t="s">
        <v>22008</v>
      </c>
    </row>
    <row r="5400" spans="1:3" x14ac:dyDescent="0.35">
      <c r="A5400" t="s">
        <v>6059</v>
      </c>
      <c r="B5400" t="s">
        <v>6059</v>
      </c>
      <c r="C5400" t="s">
        <v>22009</v>
      </c>
    </row>
    <row r="5401" spans="1:3" x14ac:dyDescent="0.35">
      <c r="A5401" t="s">
        <v>6060</v>
      </c>
      <c r="B5401" t="s">
        <v>6060</v>
      </c>
      <c r="C5401" t="s">
        <v>22010</v>
      </c>
    </row>
    <row r="5402" spans="1:3" x14ac:dyDescent="0.35">
      <c r="A5402" t="s">
        <v>6061</v>
      </c>
      <c r="B5402" t="s">
        <v>6061</v>
      </c>
      <c r="C5402" t="s">
        <v>22011</v>
      </c>
    </row>
    <row r="5403" spans="1:3" x14ac:dyDescent="0.35">
      <c r="A5403" t="s">
        <v>6062</v>
      </c>
      <c r="B5403" t="s">
        <v>6062</v>
      </c>
      <c r="C5403" t="s">
        <v>22012</v>
      </c>
    </row>
    <row r="5404" spans="1:3" x14ac:dyDescent="0.35">
      <c r="A5404" t="s">
        <v>6063</v>
      </c>
      <c r="B5404" t="s">
        <v>6063</v>
      </c>
      <c r="C5404" t="s">
        <v>22013</v>
      </c>
    </row>
    <row r="5405" spans="1:3" x14ac:dyDescent="0.35">
      <c r="A5405" t="s">
        <v>6064</v>
      </c>
      <c r="B5405" t="s">
        <v>6064</v>
      </c>
      <c r="C5405" t="s">
        <v>22014</v>
      </c>
    </row>
    <row r="5406" spans="1:3" x14ac:dyDescent="0.35">
      <c r="A5406" t="s">
        <v>6065</v>
      </c>
      <c r="B5406" t="s">
        <v>6065</v>
      </c>
      <c r="C5406" t="s">
        <v>22015</v>
      </c>
    </row>
    <row r="5407" spans="1:3" x14ac:dyDescent="0.35">
      <c r="A5407" t="s">
        <v>6066</v>
      </c>
      <c r="B5407" t="s">
        <v>6066</v>
      </c>
      <c r="C5407" t="s">
        <v>22016</v>
      </c>
    </row>
    <row r="5408" spans="1:3" x14ac:dyDescent="0.35">
      <c r="A5408" t="s">
        <v>6067</v>
      </c>
      <c r="B5408" t="s">
        <v>6067</v>
      </c>
      <c r="C5408" t="s">
        <v>22017</v>
      </c>
    </row>
    <row r="5409" spans="1:3" x14ac:dyDescent="0.35">
      <c r="A5409" t="s">
        <v>6068</v>
      </c>
      <c r="B5409" t="s">
        <v>6068</v>
      </c>
      <c r="C5409" t="s">
        <v>22018</v>
      </c>
    </row>
    <row r="5410" spans="1:3" x14ac:dyDescent="0.35">
      <c r="A5410" t="s">
        <v>6069</v>
      </c>
      <c r="B5410" t="s">
        <v>6069</v>
      </c>
      <c r="C5410" t="s">
        <v>22019</v>
      </c>
    </row>
    <row r="5411" spans="1:3" x14ac:dyDescent="0.35">
      <c r="A5411" t="s">
        <v>6070</v>
      </c>
      <c r="B5411" t="s">
        <v>6070</v>
      </c>
      <c r="C5411" t="s">
        <v>22020</v>
      </c>
    </row>
    <row r="5412" spans="1:3" x14ac:dyDescent="0.35">
      <c r="A5412" t="s">
        <v>6071</v>
      </c>
      <c r="B5412" t="s">
        <v>6071</v>
      </c>
      <c r="C5412" t="s">
        <v>22021</v>
      </c>
    </row>
    <row r="5413" spans="1:3" x14ac:dyDescent="0.35">
      <c r="A5413" t="s">
        <v>6072</v>
      </c>
      <c r="B5413" t="s">
        <v>6072</v>
      </c>
      <c r="C5413" t="s">
        <v>22022</v>
      </c>
    </row>
    <row r="5414" spans="1:3" x14ac:dyDescent="0.35">
      <c r="A5414" t="s">
        <v>6073</v>
      </c>
      <c r="B5414" t="s">
        <v>6073</v>
      </c>
      <c r="C5414" t="s">
        <v>22023</v>
      </c>
    </row>
    <row r="5415" spans="1:3" x14ac:dyDescent="0.35">
      <c r="A5415" t="s">
        <v>6074</v>
      </c>
      <c r="B5415" t="s">
        <v>6074</v>
      </c>
      <c r="C5415" t="s">
        <v>22024</v>
      </c>
    </row>
    <row r="5416" spans="1:3" x14ac:dyDescent="0.35">
      <c r="A5416" t="s">
        <v>6075</v>
      </c>
      <c r="B5416" t="s">
        <v>6075</v>
      </c>
      <c r="C5416" t="s">
        <v>22025</v>
      </c>
    </row>
    <row r="5417" spans="1:3" x14ac:dyDescent="0.35">
      <c r="A5417" t="s">
        <v>6076</v>
      </c>
      <c r="B5417" t="s">
        <v>6076</v>
      </c>
      <c r="C5417" t="s">
        <v>22026</v>
      </c>
    </row>
    <row r="5418" spans="1:3" x14ac:dyDescent="0.35">
      <c r="A5418" t="s">
        <v>6077</v>
      </c>
      <c r="B5418" t="s">
        <v>6077</v>
      </c>
      <c r="C5418" t="s">
        <v>22027</v>
      </c>
    </row>
    <row r="5419" spans="1:3" x14ac:dyDescent="0.35">
      <c r="A5419" t="s">
        <v>6078</v>
      </c>
      <c r="B5419" t="s">
        <v>6078</v>
      </c>
      <c r="C5419" t="s">
        <v>22028</v>
      </c>
    </row>
    <row r="5420" spans="1:3" x14ac:dyDescent="0.35">
      <c r="A5420" t="s">
        <v>6079</v>
      </c>
      <c r="B5420" t="s">
        <v>6079</v>
      </c>
      <c r="C5420" t="s">
        <v>22029</v>
      </c>
    </row>
    <row r="5421" spans="1:3" x14ac:dyDescent="0.35">
      <c r="A5421" t="s">
        <v>6080</v>
      </c>
      <c r="B5421" t="s">
        <v>6080</v>
      </c>
      <c r="C5421" t="s">
        <v>22030</v>
      </c>
    </row>
    <row r="5422" spans="1:3" x14ac:dyDescent="0.35">
      <c r="A5422" t="s">
        <v>6081</v>
      </c>
      <c r="B5422" t="s">
        <v>6081</v>
      </c>
      <c r="C5422" t="s">
        <v>22031</v>
      </c>
    </row>
    <row r="5423" spans="1:3" x14ac:dyDescent="0.35">
      <c r="A5423" t="s">
        <v>6082</v>
      </c>
      <c r="B5423" t="s">
        <v>6082</v>
      </c>
      <c r="C5423" t="s">
        <v>22032</v>
      </c>
    </row>
    <row r="5424" spans="1:3" x14ac:dyDescent="0.35">
      <c r="A5424" t="s">
        <v>6083</v>
      </c>
      <c r="B5424" t="s">
        <v>6083</v>
      </c>
      <c r="C5424" t="s">
        <v>22033</v>
      </c>
    </row>
    <row r="5425" spans="1:3" x14ac:dyDescent="0.35">
      <c r="A5425" t="s">
        <v>6084</v>
      </c>
      <c r="B5425" t="s">
        <v>6084</v>
      </c>
      <c r="C5425" t="s">
        <v>22034</v>
      </c>
    </row>
    <row r="5426" spans="1:3" x14ac:dyDescent="0.35">
      <c r="A5426" t="s">
        <v>6085</v>
      </c>
      <c r="B5426" t="s">
        <v>6085</v>
      </c>
      <c r="C5426" t="s">
        <v>22035</v>
      </c>
    </row>
    <row r="5427" spans="1:3" x14ac:dyDescent="0.35">
      <c r="A5427" t="s">
        <v>6086</v>
      </c>
      <c r="B5427" t="s">
        <v>6086</v>
      </c>
      <c r="C5427" t="s">
        <v>22036</v>
      </c>
    </row>
    <row r="5428" spans="1:3" x14ac:dyDescent="0.35">
      <c r="A5428" t="s">
        <v>6087</v>
      </c>
      <c r="B5428" t="s">
        <v>6087</v>
      </c>
      <c r="C5428" t="s">
        <v>22037</v>
      </c>
    </row>
    <row r="5429" spans="1:3" x14ac:dyDescent="0.35">
      <c r="A5429" t="s">
        <v>6088</v>
      </c>
      <c r="B5429" t="s">
        <v>6088</v>
      </c>
      <c r="C5429" t="s">
        <v>22038</v>
      </c>
    </row>
    <row r="5430" spans="1:3" x14ac:dyDescent="0.35">
      <c r="A5430" t="s">
        <v>6089</v>
      </c>
      <c r="B5430" t="s">
        <v>6089</v>
      </c>
      <c r="C5430" t="s">
        <v>22039</v>
      </c>
    </row>
    <row r="5431" spans="1:3" x14ac:dyDescent="0.35">
      <c r="A5431" t="s">
        <v>6090</v>
      </c>
      <c r="B5431" t="s">
        <v>6090</v>
      </c>
      <c r="C5431" t="s">
        <v>22040</v>
      </c>
    </row>
    <row r="5432" spans="1:3" x14ac:dyDescent="0.35">
      <c r="A5432" t="s">
        <v>6091</v>
      </c>
      <c r="B5432" t="s">
        <v>6091</v>
      </c>
      <c r="C5432" t="s">
        <v>22041</v>
      </c>
    </row>
    <row r="5433" spans="1:3" x14ac:dyDescent="0.35">
      <c r="A5433" t="s">
        <v>6092</v>
      </c>
      <c r="B5433" t="s">
        <v>6092</v>
      </c>
      <c r="C5433" t="s">
        <v>22042</v>
      </c>
    </row>
    <row r="5434" spans="1:3" x14ac:dyDescent="0.35">
      <c r="A5434" t="s">
        <v>6093</v>
      </c>
      <c r="B5434" t="s">
        <v>6093</v>
      </c>
      <c r="C5434" t="s">
        <v>22043</v>
      </c>
    </row>
    <row r="5435" spans="1:3" x14ac:dyDescent="0.35">
      <c r="A5435" t="s">
        <v>6094</v>
      </c>
      <c r="B5435" t="s">
        <v>6094</v>
      </c>
      <c r="C5435" t="s">
        <v>22044</v>
      </c>
    </row>
    <row r="5436" spans="1:3" x14ac:dyDescent="0.35">
      <c r="A5436" t="s">
        <v>6095</v>
      </c>
      <c r="B5436" t="s">
        <v>6095</v>
      </c>
      <c r="C5436" t="s">
        <v>22045</v>
      </c>
    </row>
    <row r="5437" spans="1:3" x14ac:dyDescent="0.35">
      <c r="A5437" t="s">
        <v>6096</v>
      </c>
      <c r="B5437" t="s">
        <v>6096</v>
      </c>
      <c r="C5437" t="s">
        <v>22046</v>
      </c>
    </row>
    <row r="5438" spans="1:3" x14ac:dyDescent="0.35">
      <c r="A5438" t="s">
        <v>6097</v>
      </c>
      <c r="B5438" t="s">
        <v>6097</v>
      </c>
      <c r="C5438" t="s">
        <v>22047</v>
      </c>
    </row>
    <row r="5439" spans="1:3" x14ac:dyDescent="0.35">
      <c r="A5439" t="s">
        <v>6098</v>
      </c>
      <c r="B5439" t="s">
        <v>6098</v>
      </c>
      <c r="C5439" t="s">
        <v>22048</v>
      </c>
    </row>
    <row r="5440" spans="1:3" x14ac:dyDescent="0.35">
      <c r="A5440" t="s">
        <v>6099</v>
      </c>
      <c r="B5440" t="s">
        <v>6099</v>
      </c>
      <c r="C5440" t="s">
        <v>22049</v>
      </c>
    </row>
    <row r="5441" spans="1:3" x14ac:dyDescent="0.35">
      <c r="A5441" t="s">
        <v>6100</v>
      </c>
      <c r="B5441" t="s">
        <v>6100</v>
      </c>
      <c r="C5441" t="s">
        <v>22050</v>
      </c>
    </row>
    <row r="5442" spans="1:3" x14ac:dyDescent="0.35">
      <c r="A5442" t="s">
        <v>6101</v>
      </c>
      <c r="B5442" t="s">
        <v>6101</v>
      </c>
      <c r="C5442" t="s">
        <v>22051</v>
      </c>
    </row>
    <row r="5443" spans="1:3" x14ac:dyDescent="0.35">
      <c r="A5443" t="s">
        <v>6102</v>
      </c>
      <c r="B5443" t="s">
        <v>6102</v>
      </c>
      <c r="C5443" t="s">
        <v>22052</v>
      </c>
    </row>
    <row r="5444" spans="1:3" x14ac:dyDescent="0.35">
      <c r="A5444" t="s">
        <v>6103</v>
      </c>
      <c r="B5444" t="s">
        <v>6103</v>
      </c>
      <c r="C5444" t="s">
        <v>22053</v>
      </c>
    </row>
    <row r="5445" spans="1:3" x14ac:dyDescent="0.35">
      <c r="A5445" t="s">
        <v>6104</v>
      </c>
      <c r="B5445" t="s">
        <v>6104</v>
      </c>
      <c r="C5445" t="s">
        <v>22054</v>
      </c>
    </row>
    <row r="5446" spans="1:3" x14ac:dyDescent="0.35">
      <c r="A5446" t="s">
        <v>6105</v>
      </c>
      <c r="B5446" t="s">
        <v>6105</v>
      </c>
      <c r="C5446" t="s">
        <v>22055</v>
      </c>
    </row>
    <row r="5447" spans="1:3" x14ac:dyDescent="0.35">
      <c r="A5447" t="s">
        <v>6106</v>
      </c>
      <c r="B5447" t="s">
        <v>6106</v>
      </c>
      <c r="C5447" t="s">
        <v>22056</v>
      </c>
    </row>
    <row r="5448" spans="1:3" x14ac:dyDescent="0.35">
      <c r="A5448" t="s">
        <v>6107</v>
      </c>
      <c r="B5448" t="s">
        <v>6107</v>
      </c>
      <c r="C5448" t="s">
        <v>22057</v>
      </c>
    </row>
    <row r="5449" spans="1:3" x14ac:dyDescent="0.35">
      <c r="A5449" t="s">
        <v>6108</v>
      </c>
      <c r="B5449" t="s">
        <v>6108</v>
      </c>
      <c r="C5449" t="s">
        <v>22058</v>
      </c>
    </row>
    <row r="5450" spans="1:3" x14ac:dyDescent="0.35">
      <c r="A5450" t="s">
        <v>6109</v>
      </c>
      <c r="B5450" t="s">
        <v>6109</v>
      </c>
      <c r="C5450" t="s">
        <v>22059</v>
      </c>
    </row>
    <row r="5451" spans="1:3" x14ac:dyDescent="0.35">
      <c r="A5451" t="s">
        <v>6110</v>
      </c>
      <c r="B5451" t="s">
        <v>6110</v>
      </c>
      <c r="C5451" t="s">
        <v>22060</v>
      </c>
    </row>
    <row r="5452" spans="1:3" x14ac:dyDescent="0.35">
      <c r="A5452" t="s">
        <v>6111</v>
      </c>
      <c r="B5452" t="s">
        <v>6111</v>
      </c>
      <c r="C5452" t="s">
        <v>22061</v>
      </c>
    </row>
    <row r="5453" spans="1:3" x14ac:dyDescent="0.35">
      <c r="A5453" t="s">
        <v>6112</v>
      </c>
      <c r="B5453" t="s">
        <v>6112</v>
      </c>
      <c r="C5453" t="s">
        <v>22062</v>
      </c>
    </row>
    <row r="5454" spans="1:3" x14ac:dyDescent="0.35">
      <c r="A5454" t="s">
        <v>6113</v>
      </c>
      <c r="B5454" t="s">
        <v>6113</v>
      </c>
      <c r="C5454" t="s">
        <v>22063</v>
      </c>
    </row>
    <row r="5455" spans="1:3" x14ac:dyDescent="0.35">
      <c r="A5455" t="s">
        <v>6114</v>
      </c>
      <c r="B5455" t="s">
        <v>6114</v>
      </c>
      <c r="C5455" t="s">
        <v>22064</v>
      </c>
    </row>
    <row r="5456" spans="1:3" x14ac:dyDescent="0.35">
      <c r="A5456" t="s">
        <v>6115</v>
      </c>
      <c r="B5456" t="s">
        <v>6115</v>
      </c>
      <c r="C5456" t="s">
        <v>22065</v>
      </c>
    </row>
    <row r="5457" spans="1:3" x14ac:dyDescent="0.35">
      <c r="A5457" t="s">
        <v>6116</v>
      </c>
      <c r="B5457" t="s">
        <v>6116</v>
      </c>
      <c r="C5457" t="s">
        <v>22066</v>
      </c>
    </row>
    <row r="5458" spans="1:3" x14ac:dyDescent="0.35">
      <c r="A5458" t="s">
        <v>6117</v>
      </c>
      <c r="B5458" t="s">
        <v>6117</v>
      </c>
      <c r="C5458" t="s">
        <v>22067</v>
      </c>
    </row>
    <row r="5459" spans="1:3" x14ac:dyDescent="0.35">
      <c r="A5459" t="s">
        <v>6118</v>
      </c>
      <c r="B5459" t="s">
        <v>6118</v>
      </c>
      <c r="C5459" t="s">
        <v>22068</v>
      </c>
    </row>
    <row r="5460" spans="1:3" x14ac:dyDescent="0.35">
      <c r="A5460" t="s">
        <v>6119</v>
      </c>
      <c r="B5460" t="s">
        <v>6119</v>
      </c>
      <c r="C5460" t="s">
        <v>22069</v>
      </c>
    </row>
    <row r="5461" spans="1:3" x14ac:dyDescent="0.35">
      <c r="A5461" t="s">
        <v>6120</v>
      </c>
      <c r="B5461" t="s">
        <v>6120</v>
      </c>
      <c r="C5461" t="s">
        <v>22070</v>
      </c>
    </row>
    <row r="5462" spans="1:3" x14ac:dyDescent="0.35">
      <c r="A5462" t="s">
        <v>6121</v>
      </c>
      <c r="B5462" t="s">
        <v>6121</v>
      </c>
      <c r="C5462" t="s">
        <v>22071</v>
      </c>
    </row>
    <row r="5463" spans="1:3" x14ac:dyDescent="0.35">
      <c r="A5463" t="s">
        <v>6122</v>
      </c>
      <c r="B5463" t="s">
        <v>6122</v>
      </c>
      <c r="C5463" t="s">
        <v>22072</v>
      </c>
    </row>
    <row r="5464" spans="1:3" x14ac:dyDescent="0.35">
      <c r="A5464" t="s">
        <v>6123</v>
      </c>
      <c r="B5464" t="s">
        <v>6123</v>
      </c>
      <c r="C5464" t="s">
        <v>22073</v>
      </c>
    </row>
    <row r="5465" spans="1:3" x14ac:dyDescent="0.35">
      <c r="A5465" t="s">
        <v>6124</v>
      </c>
      <c r="B5465" t="s">
        <v>6124</v>
      </c>
      <c r="C5465" t="s">
        <v>22074</v>
      </c>
    </row>
    <row r="5466" spans="1:3" x14ac:dyDescent="0.35">
      <c r="A5466" t="s">
        <v>6125</v>
      </c>
      <c r="B5466" t="s">
        <v>6125</v>
      </c>
      <c r="C5466" t="s">
        <v>22075</v>
      </c>
    </row>
    <row r="5467" spans="1:3" x14ac:dyDescent="0.35">
      <c r="A5467" t="s">
        <v>6126</v>
      </c>
      <c r="B5467" t="s">
        <v>6126</v>
      </c>
      <c r="C5467" t="s">
        <v>22076</v>
      </c>
    </row>
    <row r="5468" spans="1:3" x14ac:dyDescent="0.35">
      <c r="A5468" t="s">
        <v>6127</v>
      </c>
      <c r="B5468" t="s">
        <v>6127</v>
      </c>
      <c r="C5468" t="s">
        <v>22077</v>
      </c>
    </row>
    <row r="5469" spans="1:3" x14ac:dyDescent="0.35">
      <c r="A5469" t="s">
        <v>6128</v>
      </c>
      <c r="B5469" t="s">
        <v>6128</v>
      </c>
      <c r="C5469" t="s">
        <v>22078</v>
      </c>
    </row>
    <row r="5470" spans="1:3" x14ac:dyDescent="0.35">
      <c r="A5470" t="s">
        <v>6129</v>
      </c>
      <c r="B5470" t="s">
        <v>6129</v>
      </c>
      <c r="C5470" t="s">
        <v>22079</v>
      </c>
    </row>
    <row r="5471" spans="1:3" x14ac:dyDescent="0.35">
      <c r="A5471" t="s">
        <v>6130</v>
      </c>
      <c r="B5471" t="s">
        <v>6130</v>
      </c>
      <c r="C5471" t="s">
        <v>22080</v>
      </c>
    </row>
    <row r="5472" spans="1:3" x14ac:dyDescent="0.35">
      <c r="A5472" t="s">
        <v>6131</v>
      </c>
      <c r="B5472" t="s">
        <v>6131</v>
      </c>
      <c r="C5472" t="s">
        <v>22081</v>
      </c>
    </row>
    <row r="5473" spans="1:3" x14ac:dyDescent="0.35">
      <c r="A5473" t="s">
        <v>6132</v>
      </c>
      <c r="B5473" t="s">
        <v>6132</v>
      </c>
      <c r="C5473" t="s">
        <v>22082</v>
      </c>
    </row>
    <row r="5474" spans="1:3" x14ac:dyDescent="0.35">
      <c r="A5474" t="s">
        <v>6133</v>
      </c>
      <c r="B5474" t="s">
        <v>6133</v>
      </c>
      <c r="C5474" t="s">
        <v>22083</v>
      </c>
    </row>
    <row r="5475" spans="1:3" x14ac:dyDescent="0.35">
      <c r="A5475" t="s">
        <v>6134</v>
      </c>
      <c r="B5475" t="s">
        <v>6134</v>
      </c>
      <c r="C5475" t="s">
        <v>22084</v>
      </c>
    </row>
    <row r="5476" spans="1:3" x14ac:dyDescent="0.35">
      <c r="A5476" t="s">
        <v>6135</v>
      </c>
      <c r="B5476" t="s">
        <v>6135</v>
      </c>
      <c r="C5476" t="s">
        <v>22085</v>
      </c>
    </row>
    <row r="5477" spans="1:3" x14ac:dyDescent="0.35">
      <c r="A5477" t="s">
        <v>6136</v>
      </c>
      <c r="B5477" t="s">
        <v>6136</v>
      </c>
      <c r="C5477" t="s">
        <v>22086</v>
      </c>
    </row>
    <row r="5478" spans="1:3" x14ac:dyDescent="0.35">
      <c r="A5478" t="s">
        <v>6137</v>
      </c>
      <c r="B5478" t="s">
        <v>6137</v>
      </c>
      <c r="C5478" t="s">
        <v>22087</v>
      </c>
    </row>
    <row r="5479" spans="1:3" x14ac:dyDescent="0.35">
      <c r="A5479" t="s">
        <v>6138</v>
      </c>
      <c r="B5479" t="s">
        <v>6138</v>
      </c>
      <c r="C5479" t="s">
        <v>22088</v>
      </c>
    </row>
    <row r="5480" spans="1:3" x14ac:dyDescent="0.35">
      <c r="A5480" t="s">
        <v>6139</v>
      </c>
      <c r="B5480" t="s">
        <v>6139</v>
      </c>
      <c r="C5480" t="s">
        <v>22089</v>
      </c>
    </row>
    <row r="5481" spans="1:3" x14ac:dyDescent="0.35">
      <c r="A5481" t="s">
        <v>6140</v>
      </c>
      <c r="B5481" t="s">
        <v>6140</v>
      </c>
      <c r="C5481" t="s">
        <v>22090</v>
      </c>
    </row>
    <row r="5482" spans="1:3" x14ac:dyDescent="0.35">
      <c r="A5482" t="s">
        <v>6141</v>
      </c>
      <c r="B5482" t="s">
        <v>6141</v>
      </c>
      <c r="C5482" t="s">
        <v>22091</v>
      </c>
    </row>
    <row r="5483" spans="1:3" x14ac:dyDescent="0.35">
      <c r="A5483" t="s">
        <v>6142</v>
      </c>
      <c r="B5483" t="s">
        <v>6142</v>
      </c>
      <c r="C5483" t="s">
        <v>22092</v>
      </c>
    </row>
    <row r="5484" spans="1:3" x14ac:dyDescent="0.35">
      <c r="A5484" t="s">
        <v>6143</v>
      </c>
      <c r="B5484" t="s">
        <v>6143</v>
      </c>
      <c r="C5484" t="s">
        <v>22093</v>
      </c>
    </row>
    <row r="5485" spans="1:3" x14ac:dyDescent="0.35">
      <c r="A5485" t="s">
        <v>6144</v>
      </c>
      <c r="B5485" t="s">
        <v>6144</v>
      </c>
      <c r="C5485" t="s">
        <v>22094</v>
      </c>
    </row>
    <row r="5486" spans="1:3" x14ac:dyDescent="0.35">
      <c r="A5486" t="s">
        <v>6145</v>
      </c>
      <c r="B5486" t="s">
        <v>6145</v>
      </c>
      <c r="C5486" t="s">
        <v>22095</v>
      </c>
    </row>
    <row r="5487" spans="1:3" x14ac:dyDescent="0.35">
      <c r="A5487" t="s">
        <v>6146</v>
      </c>
      <c r="B5487" t="s">
        <v>6146</v>
      </c>
      <c r="C5487" t="s">
        <v>22096</v>
      </c>
    </row>
    <row r="5488" spans="1:3" x14ac:dyDescent="0.35">
      <c r="A5488" t="s">
        <v>6147</v>
      </c>
      <c r="B5488" t="s">
        <v>6147</v>
      </c>
      <c r="C5488" t="s">
        <v>22097</v>
      </c>
    </row>
    <row r="5489" spans="1:3" x14ac:dyDescent="0.35">
      <c r="A5489" t="s">
        <v>6148</v>
      </c>
      <c r="B5489" t="s">
        <v>6148</v>
      </c>
      <c r="C5489" t="s">
        <v>22098</v>
      </c>
    </row>
    <row r="5490" spans="1:3" x14ac:dyDescent="0.35">
      <c r="A5490" t="s">
        <v>6149</v>
      </c>
      <c r="B5490" t="s">
        <v>6149</v>
      </c>
      <c r="C5490" t="s">
        <v>22099</v>
      </c>
    </row>
    <row r="5491" spans="1:3" x14ac:dyDescent="0.35">
      <c r="A5491" t="s">
        <v>6150</v>
      </c>
      <c r="B5491" t="s">
        <v>6150</v>
      </c>
      <c r="C5491" t="s">
        <v>22100</v>
      </c>
    </row>
    <row r="5492" spans="1:3" x14ac:dyDescent="0.35">
      <c r="A5492" t="s">
        <v>6151</v>
      </c>
      <c r="B5492" t="s">
        <v>6151</v>
      </c>
      <c r="C5492" t="s">
        <v>22101</v>
      </c>
    </row>
    <row r="5493" spans="1:3" x14ac:dyDescent="0.35">
      <c r="A5493" t="s">
        <v>6152</v>
      </c>
      <c r="B5493" t="s">
        <v>6152</v>
      </c>
      <c r="C5493" t="s">
        <v>22102</v>
      </c>
    </row>
    <row r="5494" spans="1:3" x14ac:dyDescent="0.35">
      <c r="A5494" t="s">
        <v>6153</v>
      </c>
      <c r="B5494" t="s">
        <v>6153</v>
      </c>
      <c r="C5494" t="s">
        <v>22103</v>
      </c>
    </row>
    <row r="5495" spans="1:3" x14ac:dyDescent="0.35">
      <c r="A5495" t="s">
        <v>6154</v>
      </c>
      <c r="B5495" t="s">
        <v>6154</v>
      </c>
      <c r="C5495" t="s">
        <v>22104</v>
      </c>
    </row>
    <row r="5496" spans="1:3" x14ac:dyDescent="0.35">
      <c r="A5496" t="s">
        <v>6155</v>
      </c>
      <c r="B5496" t="s">
        <v>6155</v>
      </c>
      <c r="C5496" t="s">
        <v>22105</v>
      </c>
    </row>
    <row r="5497" spans="1:3" x14ac:dyDescent="0.35">
      <c r="A5497" t="s">
        <v>6156</v>
      </c>
      <c r="B5497" t="s">
        <v>6156</v>
      </c>
      <c r="C5497" t="s">
        <v>22106</v>
      </c>
    </row>
    <row r="5498" spans="1:3" x14ac:dyDescent="0.35">
      <c r="A5498" t="s">
        <v>6157</v>
      </c>
      <c r="B5498" t="s">
        <v>6157</v>
      </c>
      <c r="C5498" t="s">
        <v>22107</v>
      </c>
    </row>
    <row r="5499" spans="1:3" x14ac:dyDescent="0.35">
      <c r="A5499" t="s">
        <v>6158</v>
      </c>
      <c r="B5499" t="s">
        <v>6158</v>
      </c>
      <c r="C5499" t="s">
        <v>22108</v>
      </c>
    </row>
    <row r="5500" spans="1:3" x14ac:dyDescent="0.35">
      <c r="A5500" t="s">
        <v>6159</v>
      </c>
      <c r="B5500" t="s">
        <v>6159</v>
      </c>
      <c r="C5500" t="s">
        <v>22109</v>
      </c>
    </row>
    <row r="5501" spans="1:3" x14ac:dyDescent="0.35">
      <c r="A5501" t="s">
        <v>6160</v>
      </c>
      <c r="B5501" t="s">
        <v>6160</v>
      </c>
      <c r="C5501" t="s">
        <v>22110</v>
      </c>
    </row>
    <row r="5502" spans="1:3" x14ac:dyDescent="0.35">
      <c r="A5502" t="s">
        <v>6161</v>
      </c>
      <c r="B5502" t="s">
        <v>6161</v>
      </c>
      <c r="C5502" t="s">
        <v>22111</v>
      </c>
    </row>
    <row r="5503" spans="1:3" x14ac:dyDescent="0.35">
      <c r="A5503" t="s">
        <v>6162</v>
      </c>
      <c r="B5503" t="s">
        <v>6162</v>
      </c>
      <c r="C5503" t="s">
        <v>22112</v>
      </c>
    </row>
    <row r="5504" spans="1:3" x14ac:dyDescent="0.35">
      <c r="A5504" t="s">
        <v>6163</v>
      </c>
      <c r="B5504" t="s">
        <v>6163</v>
      </c>
      <c r="C5504" t="s">
        <v>22113</v>
      </c>
    </row>
    <row r="5505" spans="1:3" x14ac:dyDescent="0.35">
      <c r="A5505" t="s">
        <v>6164</v>
      </c>
      <c r="B5505" t="s">
        <v>6164</v>
      </c>
      <c r="C5505" t="s">
        <v>22114</v>
      </c>
    </row>
    <row r="5506" spans="1:3" x14ac:dyDescent="0.35">
      <c r="A5506" t="s">
        <v>6165</v>
      </c>
      <c r="B5506" t="s">
        <v>6165</v>
      </c>
      <c r="C5506" t="s">
        <v>22115</v>
      </c>
    </row>
    <row r="5507" spans="1:3" x14ac:dyDescent="0.35">
      <c r="A5507" t="s">
        <v>6166</v>
      </c>
      <c r="B5507" t="s">
        <v>6166</v>
      </c>
      <c r="C5507" t="s">
        <v>22116</v>
      </c>
    </row>
    <row r="5508" spans="1:3" x14ac:dyDescent="0.35">
      <c r="A5508" t="s">
        <v>6167</v>
      </c>
      <c r="B5508" t="s">
        <v>6167</v>
      </c>
      <c r="C5508" t="s">
        <v>22117</v>
      </c>
    </row>
    <row r="5509" spans="1:3" x14ac:dyDescent="0.35">
      <c r="A5509" t="s">
        <v>6168</v>
      </c>
      <c r="B5509" t="s">
        <v>6168</v>
      </c>
      <c r="C5509" t="s">
        <v>22118</v>
      </c>
    </row>
    <row r="5510" spans="1:3" x14ac:dyDescent="0.35">
      <c r="A5510" t="s">
        <v>6169</v>
      </c>
      <c r="B5510" t="s">
        <v>6169</v>
      </c>
      <c r="C5510" t="s">
        <v>22119</v>
      </c>
    </row>
    <row r="5511" spans="1:3" x14ac:dyDescent="0.35">
      <c r="A5511" t="s">
        <v>6170</v>
      </c>
      <c r="B5511" t="s">
        <v>6170</v>
      </c>
      <c r="C5511" t="s">
        <v>22120</v>
      </c>
    </row>
    <row r="5512" spans="1:3" x14ac:dyDescent="0.35">
      <c r="A5512" t="s">
        <v>6171</v>
      </c>
      <c r="B5512" t="s">
        <v>6171</v>
      </c>
      <c r="C5512" t="s">
        <v>22121</v>
      </c>
    </row>
    <row r="5513" spans="1:3" x14ac:dyDescent="0.35">
      <c r="A5513" t="s">
        <v>6172</v>
      </c>
      <c r="B5513" t="s">
        <v>6172</v>
      </c>
      <c r="C5513" t="s">
        <v>22122</v>
      </c>
    </row>
    <row r="5514" spans="1:3" x14ac:dyDescent="0.35">
      <c r="A5514" t="s">
        <v>6173</v>
      </c>
      <c r="B5514" t="s">
        <v>6173</v>
      </c>
      <c r="C5514" t="s">
        <v>22123</v>
      </c>
    </row>
    <row r="5515" spans="1:3" x14ac:dyDescent="0.35">
      <c r="A5515" t="s">
        <v>6174</v>
      </c>
      <c r="B5515" t="s">
        <v>6174</v>
      </c>
      <c r="C5515" t="s">
        <v>22124</v>
      </c>
    </row>
    <row r="5516" spans="1:3" x14ac:dyDescent="0.35">
      <c r="A5516" t="s">
        <v>6175</v>
      </c>
      <c r="B5516" t="s">
        <v>6175</v>
      </c>
      <c r="C5516" t="s">
        <v>22125</v>
      </c>
    </row>
    <row r="5517" spans="1:3" x14ac:dyDescent="0.35">
      <c r="A5517" t="s">
        <v>6176</v>
      </c>
      <c r="B5517" t="s">
        <v>6176</v>
      </c>
      <c r="C5517" t="s">
        <v>22126</v>
      </c>
    </row>
    <row r="5518" spans="1:3" x14ac:dyDescent="0.35">
      <c r="A5518" t="s">
        <v>6177</v>
      </c>
      <c r="B5518" t="s">
        <v>6177</v>
      </c>
      <c r="C5518" t="s">
        <v>22127</v>
      </c>
    </row>
    <row r="5519" spans="1:3" x14ac:dyDescent="0.35">
      <c r="A5519" t="s">
        <v>6178</v>
      </c>
      <c r="B5519" t="s">
        <v>6178</v>
      </c>
      <c r="C5519" t="s">
        <v>22128</v>
      </c>
    </row>
    <row r="5520" spans="1:3" x14ac:dyDescent="0.35">
      <c r="A5520" t="s">
        <v>6179</v>
      </c>
      <c r="B5520" t="s">
        <v>6179</v>
      </c>
      <c r="C5520" t="s">
        <v>22129</v>
      </c>
    </row>
    <row r="5521" spans="1:3" x14ac:dyDescent="0.35">
      <c r="A5521" t="s">
        <v>6180</v>
      </c>
      <c r="B5521" t="s">
        <v>6180</v>
      </c>
      <c r="C5521" t="s">
        <v>22130</v>
      </c>
    </row>
    <row r="5522" spans="1:3" x14ac:dyDescent="0.35">
      <c r="A5522" t="s">
        <v>6181</v>
      </c>
      <c r="B5522" t="s">
        <v>6181</v>
      </c>
      <c r="C5522" t="s">
        <v>22131</v>
      </c>
    </row>
    <row r="5523" spans="1:3" x14ac:dyDescent="0.35">
      <c r="A5523" t="s">
        <v>6182</v>
      </c>
      <c r="B5523" t="s">
        <v>6182</v>
      </c>
      <c r="C5523" t="s">
        <v>22132</v>
      </c>
    </row>
    <row r="5524" spans="1:3" x14ac:dyDescent="0.35">
      <c r="A5524" t="s">
        <v>6183</v>
      </c>
      <c r="B5524" t="s">
        <v>6183</v>
      </c>
      <c r="C5524" t="s">
        <v>22133</v>
      </c>
    </row>
    <row r="5525" spans="1:3" x14ac:dyDescent="0.35">
      <c r="A5525" t="s">
        <v>6184</v>
      </c>
      <c r="B5525" t="s">
        <v>6184</v>
      </c>
      <c r="C5525" t="s">
        <v>22134</v>
      </c>
    </row>
    <row r="5526" spans="1:3" x14ac:dyDescent="0.35">
      <c r="A5526" t="s">
        <v>6185</v>
      </c>
      <c r="B5526" t="s">
        <v>6185</v>
      </c>
      <c r="C5526" t="s">
        <v>22135</v>
      </c>
    </row>
    <row r="5527" spans="1:3" x14ac:dyDescent="0.35">
      <c r="A5527" t="s">
        <v>6186</v>
      </c>
      <c r="B5527" t="s">
        <v>6186</v>
      </c>
      <c r="C5527" t="s">
        <v>22136</v>
      </c>
    </row>
    <row r="5528" spans="1:3" x14ac:dyDescent="0.35">
      <c r="A5528" t="s">
        <v>6187</v>
      </c>
      <c r="B5528" t="s">
        <v>6187</v>
      </c>
      <c r="C5528" t="s">
        <v>22137</v>
      </c>
    </row>
    <row r="5529" spans="1:3" x14ac:dyDescent="0.35">
      <c r="A5529" t="s">
        <v>6188</v>
      </c>
      <c r="B5529" t="s">
        <v>6188</v>
      </c>
      <c r="C5529" t="s">
        <v>22138</v>
      </c>
    </row>
    <row r="5530" spans="1:3" x14ac:dyDescent="0.35">
      <c r="A5530" t="s">
        <v>6189</v>
      </c>
      <c r="B5530" t="s">
        <v>6189</v>
      </c>
      <c r="C5530" t="s">
        <v>22139</v>
      </c>
    </row>
    <row r="5531" spans="1:3" x14ac:dyDescent="0.35">
      <c r="A5531" t="s">
        <v>6190</v>
      </c>
      <c r="B5531" t="s">
        <v>6190</v>
      </c>
      <c r="C5531" t="s">
        <v>22140</v>
      </c>
    </row>
    <row r="5532" spans="1:3" x14ac:dyDescent="0.35">
      <c r="A5532" t="s">
        <v>6191</v>
      </c>
      <c r="B5532" t="s">
        <v>6191</v>
      </c>
      <c r="C5532" t="s">
        <v>22141</v>
      </c>
    </row>
    <row r="5533" spans="1:3" x14ac:dyDescent="0.35">
      <c r="A5533" t="s">
        <v>6192</v>
      </c>
      <c r="B5533" t="s">
        <v>6192</v>
      </c>
      <c r="C5533" t="s">
        <v>22142</v>
      </c>
    </row>
    <row r="5534" spans="1:3" x14ac:dyDescent="0.35">
      <c r="A5534" t="s">
        <v>6193</v>
      </c>
      <c r="B5534" t="s">
        <v>6193</v>
      </c>
      <c r="C5534" t="s">
        <v>22143</v>
      </c>
    </row>
    <row r="5535" spans="1:3" x14ac:dyDescent="0.35">
      <c r="A5535" t="s">
        <v>6194</v>
      </c>
      <c r="B5535" t="s">
        <v>6194</v>
      </c>
      <c r="C5535" t="s">
        <v>22144</v>
      </c>
    </row>
    <row r="5536" spans="1:3" x14ac:dyDescent="0.35">
      <c r="A5536" t="s">
        <v>6195</v>
      </c>
      <c r="B5536" t="s">
        <v>6195</v>
      </c>
      <c r="C5536" t="s">
        <v>22145</v>
      </c>
    </row>
    <row r="5537" spans="1:3" x14ac:dyDescent="0.35">
      <c r="A5537" t="s">
        <v>6196</v>
      </c>
      <c r="B5537" t="s">
        <v>6196</v>
      </c>
      <c r="C5537" t="s">
        <v>22146</v>
      </c>
    </row>
    <row r="5538" spans="1:3" x14ac:dyDescent="0.35">
      <c r="A5538" t="s">
        <v>6197</v>
      </c>
      <c r="B5538" t="s">
        <v>6197</v>
      </c>
      <c r="C5538" t="s">
        <v>22147</v>
      </c>
    </row>
    <row r="5539" spans="1:3" x14ac:dyDescent="0.35">
      <c r="A5539" t="s">
        <v>6198</v>
      </c>
      <c r="B5539" t="s">
        <v>6198</v>
      </c>
      <c r="C5539" t="s">
        <v>22148</v>
      </c>
    </row>
    <row r="5540" spans="1:3" x14ac:dyDescent="0.35">
      <c r="A5540" t="s">
        <v>6199</v>
      </c>
      <c r="B5540" t="s">
        <v>6199</v>
      </c>
      <c r="C5540" t="s">
        <v>22149</v>
      </c>
    </row>
    <row r="5541" spans="1:3" x14ac:dyDescent="0.35">
      <c r="A5541" t="s">
        <v>6200</v>
      </c>
      <c r="B5541" t="s">
        <v>6200</v>
      </c>
      <c r="C5541" t="s">
        <v>22150</v>
      </c>
    </row>
    <row r="5542" spans="1:3" x14ac:dyDescent="0.35">
      <c r="A5542" t="s">
        <v>6201</v>
      </c>
      <c r="B5542" t="s">
        <v>6201</v>
      </c>
      <c r="C5542" t="s">
        <v>22151</v>
      </c>
    </row>
    <row r="5543" spans="1:3" x14ac:dyDescent="0.35">
      <c r="A5543" t="s">
        <v>6202</v>
      </c>
      <c r="B5543" t="s">
        <v>6202</v>
      </c>
      <c r="C5543" t="s">
        <v>22152</v>
      </c>
    </row>
    <row r="5544" spans="1:3" x14ac:dyDescent="0.35">
      <c r="A5544" t="s">
        <v>6203</v>
      </c>
      <c r="B5544" t="s">
        <v>6203</v>
      </c>
      <c r="C5544" t="s">
        <v>22153</v>
      </c>
    </row>
    <row r="5545" spans="1:3" x14ac:dyDescent="0.35">
      <c r="A5545" t="s">
        <v>6204</v>
      </c>
      <c r="B5545" t="s">
        <v>6204</v>
      </c>
      <c r="C5545" t="s">
        <v>22154</v>
      </c>
    </row>
    <row r="5546" spans="1:3" x14ac:dyDescent="0.35">
      <c r="A5546" t="s">
        <v>6205</v>
      </c>
      <c r="B5546" t="s">
        <v>6205</v>
      </c>
      <c r="C5546" t="s">
        <v>22155</v>
      </c>
    </row>
    <row r="5547" spans="1:3" x14ac:dyDescent="0.35">
      <c r="A5547" t="s">
        <v>6206</v>
      </c>
      <c r="B5547" t="s">
        <v>6206</v>
      </c>
      <c r="C5547" t="s">
        <v>22156</v>
      </c>
    </row>
    <row r="5548" spans="1:3" x14ac:dyDescent="0.35">
      <c r="A5548" t="s">
        <v>6207</v>
      </c>
      <c r="B5548" t="s">
        <v>6207</v>
      </c>
      <c r="C5548" t="s">
        <v>22157</v>
      </c>
    </row>
    <row r="5549" spans="1:3" x14ac:dyDescent="0.35">
      <c r="A5549" t="s">
        <v>6208</v>
      </c>
      <c r="B5549" t="s">
        <v>6208</v>
      </c>
      <c r="C5549" t="s">
        <v>22158</v>
      </c>
    </row>
    <row r="5550" spans="1:3" x14ac:dyDescent="0.35">
      <c r="A5550" t="s">
        <v>6209</v>
      </c>
      <c r="B5550" t="s">
        <v>6209</v>
      </c>
      <c r="C5550" t="s">
        <v>22159</v>
      </c>
    </row>
    <row r="5551" spans="1:3" x14ac:dyDescent="0.35">
      <c r="A5551" t="s">
        <v>6210</v>
      </c>
      <c r="B5551" t="s">
        <v>6210</v>
      </c>
      <c r="C5551" t="s">
        <v>22160</v>
      </c>
    </row>
    <row r="5552" spans="1:3" x14ac:dyDescent="0.35">
      <c r="A5552" t="s">
        <v>6211</v>
      </c>
      <c r="B5552" t="s">
        <v>6211</v>
      </c>
      <c r="C5552" t="s">
        <v>22161</v>
      </c>
    </row>
    <row r="5553" spans="1:3" x14ac:dyDescent="0.35">
      <c r="A5553" t="s">
        <v>6212</v>
      </c>
      <c r="B5553" t="s">
        <v>6212</v>
      </c>
      <c r="C5553" t="s">
        <v>22162</v>
      </c>
    </row>
    <row r="5554" spans="1:3" x14ac:dyDescent="0.35">
      <c r="A5554" t="s">
        <v>6213</v>
      </c>
      <c r="B5554" t="s">
        <v>6213</v>
      </c>
      <c r="C5554" t="s">
        <v>22163</v>
      </c>
    </row>
    <row r="5555" spans="1:3" x14ac:dyDescent="0.35">
      <c r="A5555" t="s">
        <v>6214</v>
      </c>
      <c r="B5555" t="s">
        <v>6214</v>
      </c>
      <c r="C5555" t="s">
        <v>22164</v>
      </c>
    </row>
    <row r="5556" spans="1:3" x14ac:dyDescent="0.35">
      <c r="A5556" t="s">
        <v>6215</v>
      </c>
      <c r="B5556" t="s">
        <v>6215</v>
      </c>
      <c r="C5556" t="s">
        <v>22165</v>
      </c>
    </row>
    <row r="5557" spans="1:3" x14ac:dyDescent="0.35">
      <c r="A5557" t="s">
        <v>6216</v>
      </c>
      <c r="B5557" t="s">
        <v>6216</v>
      </c>
      <c r="C5557" t="s">
        <v>22166</v>
      </c>
    </row>
    <row r="5558" spans="1:3" x14ac:dyDescent="0.35">
      <c r="A5558" t="s">
        <v>6217</v>
      </c>
      <c r="B5558" t="s">
        <v>6217</v>
      </c>
      <c r="C5558" t="s">
        <v>22167</v>
      </c>
    </row>
    <row r="5559" spans="1:3" x14ac:dyDescent="0.35">
      <c r="A5559" t="s">
        <v>6218</v>
      </c>
      <c r="B5559" t="s">
        <v>6218</v>
      </c>
      <c r="C5559" t="s">
        <v>22168</v>
      </c>
    </row>
    <row r="5560" spans="1:3" x14ac:dyDescent="0.35">
      <c r="A5560" t="s">
        <v>6219</v>
      </c>
      <c r="B5560" t="s">
        <v>6219</v>
      </c>
      <c r="C5560" t="s">
        <v>22169</v>
      </c>
    </row>
    <row r="5561" spans="1:3" x14ac:dyDescent="0.35">
      <c r="A5561" t="s">
        <v>6220</v>
      </c>
      <c r="B5561" t="s">
        <v>6220</v>
      </c>
      <c r="C5561" t="s">
        <v>22170</v>
      </c>
    </row>
    <row r="5562" spans="1:3" x14ac:dyDescent="0.35">
      <c r="A5562" t="s">
        <v>6221</v>
      </c>
      <c r="B5562" t="s">
        <v>6221</v>
      </c>
      <c r="C5562" t="s">
        <v>22171</v>
      </c>
    </row>
    <row r="5563" spans="1:3" x14ac:dyDescent="0.35">
      <c r="A5563" t="s">
        <v>6222</v>
      </c>
      <c r="B5563" t="s">
        <v>6222</v>
      </c>
      <c r="C5563" t="s">
        <v>22172</v>
      </c>
    </row>
    <row r="5564" spans="1:3" x14ac:dyDescent="0.35">
      <c r="A5564" t="s">
        <v>6223</v>
      </c>
      <c r="B5564" t="s">
        <v>6223</v>
      </c>
      <c r="C5564" t="s">
        <v>22173</v>
      </c>
    </row>
    <row r="5565" spans="1:3" x14ac:dyDescent="0.35">
      <c r="A5565" t="s">
        <v>6224</v>
      </c>
      <c r="B5565" t="s">
        <v>6224</v>
      </c>
      <c r="C5565" t="s">
        <v>22174</v>
      </c>
    </row>
    <row r="5566" spans="1:3" x14ac:dyDescent="0.35">
      <c r="A5566" t="s">
        <v>6225</v>
      </c>
      <c r="B5566" t="s">
        <v>6225</v>
      </c>
      <c r="C5566" t="s">
        <v>22175</v>
      </c>
    </row>
    <row r="5567" spans="1:3" x14ac:dyDescent="0.35">
      <c r="A5567" t="s">
        <v>6226</v>
      </c>
      <c r="B5567" t="s">
        <v>6226</v>
      </c>
      <c r="C5567" t="s">
        <v>22176</v>
      </c>
    </row>
    <row r="5568" spans="1:3" x14ac:dyDescent="0.35">
      <c r="A5568" t="s">
        <v>6227</v>
      </c>
      <c r="B5568" t="s">
        <v>6227</v>
      </c>
      <c r="C5568" t="s">
        <v>22177</v>
      </c>
    </row>
    <row r="5569" spans="1:3" x14ac:dyDescent="0.35">
      <c r="A5569" t="s">
        <v>6228</v>
      </c>
      <c r="B5569" t="s">
        <v>6228</v>
      </c>
      <c r="C5569" t="s">
        <v>22178</v>
      </c>
    </row>
    <row r="5570" spans="1:3" x14ac:dyDescent="0.35">
      <c r="A5570" t="s">
        <v>6229</v>
      </c>
      <c r="B5570" t="s">
        <v>6229</v>
      </c>
      <c r="C5570" t="s">
        <v>22179</v>
      </c>
    </row>
    <row r="5571" spans="1:3" x14ac:dyDescent="0.35">
      <c r="A5571" t="s">
        <v>6230</v>
      </c>
      <c r="B5571" t="s">
        <v>6230</v>
      </c>
      <c r="C5571" t="s">
        <v>22180</v>
      </c>
    </row>
    <row r="5572" spans="1:3" x14ac:dyDescent="0.35">
      <c r="A5572" t="s">
        <v>6231</v>
      </c>
      <c r="B5572" t="s">
        <v>6231</v>
      </c>
      <c r="C5572" t="s">
        <v>22181</v>
      </c>
    </row>
    <row r="5573" spans="1:3" x14ac:dyDescent="0.35">
      <c r="A5573" t="s">
        <v>6232</v>
      </c>
      <c r="B5573" t="s">
        <v>6232</v>
      </c>
      <c r="C5573" t="s">
        <v>22182</v>
      </c>
    </row>
    <row r="5574" spans="1:3" x14ac:dyDescent="0.35">
      <c r="A5574" t="s">
        <v>6233</v>
      </c>
      <c r="B5574" t="s">
        <v>6233</v>
      </c>
      <c r="C5574" t="s">
        <v>22183</v>
      </c>
    </row>
    <row r="5575" spans="1:3" x14ac:dyDescent="0.35">
      <c r="A5575" t="s">
        <v>6234</v>
      </c>
      <c r="B5575" t="s">
        <v>6234</v>
      </c>
      <c r="C5575" t="s">
        <v>22184</v>
      </c>
    </row>
    <row r="5576" spans="1:3" x14ac:dyDescent="0.35">
      <c r="A5576" t="s">
        <v>6235</v>
      </c>
      <c r="B5576" t="s">
        <v>6235</v>
      </c>
      <c r="C5576" t="s">
        <v>22185</v>
      </c>
    </row>
    <row r="5577" spans="1:3" x14ac:dyDescent="0.35">
      <c r="A5577" t="s">
        <v>6236</v>
      </c>
      <c r="B5577" t="s">
        <v>6236</v>
      </c>
      <c r="C5577" t="s">
        <v>22186</v>
      </c>
    </row>
    <row r="5578" spans="1:3" x14ac:dyDescent="0.35">
      <c r="A5578" t="s">
        <v>6237</v>
      </c>
      <c r="B5578" t="s">
        <v>6237</v>
      </c>
      <c r="C5578" t="s">
        <v>22187</v>
      </c>
    </row>
    <row r="5579" spans="1:3" x14ac:dyDescent="0.35">
      <c r="A5579" t="s">
        <v>6238</v>
      </c>
      <c r="B5579" t="s">
        <v>6238</v>
      </c>
      <c r="C5579" t="s">
        <v>22188</v>
      </c>
    </row>
    <row r="5580" spans="1:3" x14ac:dyDescent="0.35">
      <c r="A5580" t="s">
        <v>6239</v>
      </c>
      <c r="B5580" t="s">
        <v>6239</v>
      </c>
      <c r="C5580" t="s">
        <v>22189</v>
      </c>
    </row>
    <row r="5581" spans="1:3" x14ac:dyDescent="0.35">
      <c r="A5581" t="s">
        <v>6240</v>
      </c>
      <c r="B5581" t="s">
        <v>6240</v>
      </c>
      <c r="C5581" t="s">
        <v>22190</v>
      </c>
    </row>
    <row r="5582" spans="1:3" x14ac:dyDescent="0.35">
      <c r="A5582" t="s">
        <v>6241</v>
      </c>
      <c r="B5582" t="s">
        <v>6241</v>
      </c>
      <c r="C5582" t="s">
        <v>22191</v>
      </c>
    </row>
    <row r="5583" spans="1:3" x14ac:dyDescent="0.35">
      <c r="A5583" t="s">
        <v>6242</v>
      </c>
      <c r="B5583" t="s">
        <v>6242</v>
      </c>
      <c r="C5583" t="s">
        <v>22192</v>
      </c>
    </row>
    <row r="5584" spans="1:3" x14ac:dyDescent="0.35">
      <c r="A5584" t="s">
        <v>6243</v>
      </c>
      <c r="B5584" t="s">
        <v>6243</v>
      </c>
      <c r="C5584" t="s">
        <v>22193</v>
      </c>
    </row>
    <row r="5585" spans="1:3" x14ac:dyDescent="0.35">
      <c r="A5585" t="s">
        <v>6244</v>
      </c>
      <c r="B5585" t="s">
        <v>6244</v>
      </c>
      <c r="C5585" t="s">
        <v>22194</v>
      </c>
    </row>
    <row r="5586" spans="1:3" x14ac:dyDescent="0.35">
      <c r="A5586" t="s">
        <v>6245</v>
      </c>
      <c r="B5586" t="s">
        <v>6245</v>
      </c>
      <c r="C5586" t="s">
        <v>22195</v>
      </c>
    </row>
    <row r="5587" spans="1:3" x14ac:dyDescent="0.35">
      <c r="A5587" t="s">
        <v>6246</v>
      </c>
      <c r="B5587" t="s">
        <v>6246</v>
      </c>
      <c r="C5587" t="s">
        <v>22196</v>
      </c>
    </row>
    <row r="5588" spans="1:3" x14ac:dyDescent="0.35">
      <c r="A5588" t="s">
        <v>6247</v>
      </c>
      <c r="B5588" t="s">
        <v>6247</v>
      </c>
      <c r="C5588" t="s">
        <v>22197</v>
      </c>
    </row>
    <row r="5589" spans="1:3" x14ac:dyDescent="0.35">
      <c r="A5589" t="s">
        <v>6248</v>
      </c>
      <c r="B5589" t="s">
        <v>6248</v>
      </c>
      <c r="C5589" t="s">
        <v>22198</v>
      </c>
    </row>
    <row r="5590" spans="1:3" x14ac:dyDescent="0.35">
      <c r="A5590" t="s">
        <v>6249</v>
      </c>
      <c r="B5590" t="s">
        <v>6249</v>
      </c>
      <c r="C5590" t="s">
        <v>22199</v>
      </c>
    </row>
    <row r="5591" spans="1:3" x14ac:dyDescent="0.35">
      <c r="A5591" t="s">
        <v>6250</v>
      </c>
      <c r="B5591" t="s">
        <v>6250</v>
      </c>
      <c r="C5591" t="s">
        <v>22200</v>
      </c>
    </row>
    <row r="5592" spans="1:3" x14ac:dyDescent="0.35">
      <c r="A5592" t="s">
        <v>6251</v>
      </c>
      <c r="B5592" t="s">
        <v>6251</v>
      </c>
      <c r="C5592" t="s">
        <v>22201</v>
      </c>
    </row>
    <row r="5593" spans="1:3" x14ac:dyDescent="0.35">
      <c r="A5593" t="s">
        <v>6252</v>
      </c>
      <c r="B5593" t="s">
        <v>6252</v>
      </c>
      <c r="C5593" t="s">
        <v>22202</v>
      </c>
    </row>
    <row r="5594" spans="1:3" x14ac:dyDescent="0.35">
      <c r="A5594" t="s">
        <v>6253</v>
      </c>
      <c r="B5594" t="s">
        <v>6253</v>
      </c>
      <c r="C5594" t="s">
        <v>22203</v>
      </c>
    </row>
    <row r="5595" spans="1:3" x14ac:dyDescent="0.35">
      <c r="A5595" t="s">
        <v>6254</v>
      </c>
      <c r="B5595" t="s">
        <v>6254</v>
      </c>
      <c r="C5595" t="s">
        <v>22204</v>
      </c>
    </row>
    <row r="5596" spans="1:3" x14ac:dyDescent="0.35">
      <c r="A5596" t="s">
        <v>6255</v>
      </c>
      <c r="B5596" t="s">
        <v>6255</v>
      </c>
      <c r="C5596" t="s">
        <v>22205</v>
      </c>
    </row>
    <row r="5597" spans="1:3" x14ac:dyDescent="0.35">
      <c r="A5597" t="s">
        <v>6256</v>
      </c>
      <c r="B5597" t="s">
        <v>6256</v>
      </c>
      <c r="C5597" t="s">
        <v>22206</v>
      </c>
    </row>
    <row r="5598" spans="1:3" x14ac:dyDescent="0.35">
      <c r="A5598" t="s">
        <v>6257</v>
      </c>
      <c r="B5598" t="s">
        <v>6257</v>
      </c>
      <c r="C5598" t="s">
        <v>22207</v>
      </c>
    </row>
    <row r="5599" spans="1:3" x14ac:dyDescent="0.35">
      <c r="A5599" t="s">
        <v>6258</v>
      </c>
      <c r="B5599" t="s">
        <v>6258</v>
      </c>
      <c r="C5599" t="s">
        <v>22208</v>
      </c>
    </row>
    <row r="5600" spans="1:3" x14ac:dyDescent="0.35">
      <c r="A5600" t="s">
        <v>6259</v>
      </c>
      <c r="B5600" t="s">
        <v>6259</v>
      </c>
      <c r="C5600" t="s">
        <v>22209</v>
      </c>
    </row>
    <row r="5601" spans="1:3" x14ac:dyDescent="0.35">
      <c r="A5601" t="s">
        <v>6260</v>
      </c>
      <c r="B5601" t="s">
        <v>6260</v>
      </c>
      <c r="C5601" t="s">
        <v>22210</v>
      </c>
    </row>
    <row r="5602" spans="1:3" x14ac:dyDescent="0.35">
      <c r="A5602" t="s">
        <v>6261</v>
      </c>
      <c r="B5602" t="s">
        <v>6261</v>
      </c>
      <c r="C5602" t="s">
        <v>22211</v>
      </c>
    </row>
    <row r="5603" spans="1:3" x14ac:dyDescent="0.35">
      <c r="A5603" t="s">
        <v>6262</v>
      </c>
      <c r="B5603" t="s">
        <v>6262</v>
      </c>
      <c r="C5603" t="s">
        <v>22212</v>
      </c>
    </row>
    <row r="5604" spans="1:3" x14ac:dyDescent="0.35">
      <c r="A5604" t="s">
        <v>6263</v>
      </c>
      <c r="B5604" t="s">
        <v>6263</v>
      </c>
      <c r="C5604" t="s">
        <v>22213</v>
      </c>
    </row>
    <row r="5605" spans="1:3" x14ac:dyDescent="0.35">
      <c r="A5605" t="s">
        <v>6264</v>
      </c>
      <c r="B5605" t="s">
        <v>6264</v>
      </c>
      <c r="C5605" t="s">
        <v>22214</v>
      </c>
    </row>
    <row r="5606" spans="1:3" x14ac:dyDescent="0.35">
      <c r="A5606" t="s">
        <v>6265</v>
      </c>
      <c r="B5606" t="s">
        <v>6265</v>
      </c>
      <c r="C5606" t="s">
        <v>22215</v>
      </c>
    </row>
    <row r="5607" spans="1:3" x14ac:dyDescent="0.35">
      <c r="A5607" t="s">
        <v>6266</v>
      </c>
      <c r="B5607" t="s">
        <v>6266</v>
      </c>
      <c r="C5607" t="s">
        <v>22216</v>
      </c>
    </row>
    <row r="5608" spans="1:3" x14ac:dyDescent="0.35">
      <c r="A5608" t="s">
        <v>6267</v>
      </c>
      <c r="B5608" t="s">
        <v>6267</v>
      </c>
      <c r="C5608" t="s">
        <v>22217</v>
      </c>
    </row>
    <row r="5609" spans="1:3" x14ac:dyDescent="0.35">
      <c r="A5609" t="s">
        <v>6268</v>
      </c>
      <c r="B5609" t="s">
        <v>6268</v>
      </c>
      <c r="C5609" t="s">
        <v>22218</v>
      </c>
    </row>
    <row r="5610" spans="1:3" x14ac:dyDescent="0.35">
      <c r="A5610" t="s">
        <v>6269</v>
      </c>
      <c r="B5610" t="s">
        <v>6269</v>
      </c>
      <c r="C5610" t="s">
        <v>22219</v>
      </c>
    </row>
    <row r="5611" spans="1:3" x14ac:dyDescent="0.35">
      <c r="A5611" t="s">
        <v>6270</v>
      </c>
      <c r="B5611" t="s">
        <v>6270</v>
      </c>
      <c r="C5611" t="s">
        <v>22220</v>
      </c>
    </row>
    <row r="5612" spans="1:3" x14ac:dyDescent="0.35">
      <c r="A5612" t="s">
        <v>6271</v>
      </c>
      <c r="B5612" t="s">
        <v>6271</v>
      </c>
      <c r="C5612" t="s">
        <v>22221</v>
      </c>
    </row>
    <row r="5613" spans="1:3" x14ac:dyDescent="0.35">
      <c r="A5613" t="s">
        <v>6272</v>
      </c>
      <c r="B5613" t="s">
        <v>6272</v>
      </c>
      <c r="C5613" t="s">
        <v>22222</v>
      </c>
    </row>
    <row r="5614" spans="1:3" x14ac:dyDescent="0.35">
      <c r="A5614" t="s">
        <v>6273</v>
      </c>
      <c r="B5614" t="s">
        <v>6273</v>
      </c>
      <c r="C5614" t="s">
        <v>22223</v>
      </c>
    </row>
    <row r="5615" spans="1:3" x14ac:dyDescent="0.35">
      <c r="A5615" t="s">
        <v>6274</v>
      </c>
      <c r="B5615" t="s">
        <v>6274</v>
      </c>
      <c r="C5615" t="s">
        <v>22224</v>
      </c>
    </row>
    <row r="5616" spans="1:3" x14ac:dyDescent="0.35">
      <c r="A5616" t="s">
        <v>6275</v>
      </c>
      <c r="B5616" t="s">
        <v>6275</v>
      </c>
      <c r="C5616" t="s">
        <v>22225</v>
      </c>
    </row>
    <row r="5617" spans="1:3" x14ac:dyDescent="0.35">
      <c r="A5617" t="s">
        <v>6276</v>
      </c>
      <c r="B5617" t="s">
        <v>6276</v>
      </c>
      <c r="C5617" t="s">
        <v>22226</v>
      </c>
    </row>
    <row r="5618" spans="1:3" x14ac:dyDescent="0.35">
      <c r="A5618" t="s">
        <v>6277</v>
      </c>
      <c r="B5618" t="s">
        <v>6277</v>
      </c>
      <c r="C5618" t="s">
        <v>22227</v>
      </c>
    </row>
    <row r="5619" spans="1:3" x14ac:dyDescent="0.35">
      <c r="A5619" t="s">
        <v>6278</v>
      </c>
      <c r="B5619" t="s">
        <v>6278</v>
      </c>
      <c r="C5619" t="s">
        <v>22228</v>
      </c>
    </row>
    <row r="5620" spans="1:3" x14ac:dyDescent="0.35">
      <c r="A5620" t="s">
        <v>6279</v>
      </c>
      <c r="B5620" t="s">
        <v>6279</v>
      </c>
      <c r="C5620" t="s">
        <v>22229</v>
      </c>
    </row>
    <row r="5621" spans="1:3" x14ac:dyDescent="0.35">
      <c r="A5621" t="s">
        <v>6280</v>
      </c>
      <c r="B5621" t="s">
        <v>6280</v>
      </c>
      <c r="C5621" t="s">
        <v>22230</v>
      </c>
    </row>
    <row r="5622" spans="1:3" x14ac:dyDescent="0.35">
      <c r="A5622" t="s">
        <v>6281</v>
      </c>
      <c r="B5622" t="s">
        <v>6281</v>
      </c>
      <c r="C5622" t="s">
        <v>22231</v>
      </c>
    </row>
    <row r="5623" spans="1:3" x14ac:dyDescent="0.35">
      <c r="A5623" t="s">
        <v>6282</v>
      </c>
      <c r="B5623" t="s">
        <v>6282</v>
      </c>
      <c r="C5623" t="s">
        <v>22232</v>
      </c>
    </row>
    <row r="5624" spans="1:3" x14ac:dyDescent="0.35">
      <c r="A5624" t="s">
        <v>6283</v>
      </c>
      <c r="B5624" t="s">
        <v>6283</v>
      </c>
      <c r="C5624" t="s">
        <v>22233</v>
      </c>
    </row>
    <row r="5625" spans="1:3" x14ac:dyDescent="0.35">
      <c r="A5625" t="s">
        <v>6284</v>
      </c>
      <c r="B5625" t="s">
        <v>6284</v>
      </c>
      <c r="C5625" t="s">
        <v>22234</v>
      </c>
    </row>
    <row r="5626" spans="1:3" x14ac:dyDescent="0.35">
      <c r="A5626" t="s">
        <v>6285</v>
      </c>
      <c r="B5626" t="s">
        <v>6285</v>
      </c>
      <c r="C5626" t="s">
        <v>22235</v>
      </c>
    </row>
    <row r="5627" spans="1:3" x14ac:dyDescent="0.35">
      <c r="A5627" t="s">
        <v>6286</v>
      </c>
      <c r="B5627" t="s">
        <v>6286</v>
      </c>
      <c r="C5627" t="s">
        <v>22236</v>
      </c>
    </row>
    <row r="5628" spans="1:3" x14ac:dyDescent="0.35">
      <c r="A5628" t="s">
        <v>6287</v>
      </c>
      <c r="B5628" t="s">
        <v>6287</v>
      </c>
      <c r="C5628" t="s">
        <v>22237</v>
      </c>
    </row>
    <row r="5629" spans="1:3" x14ac:dyDescent="0.35">
      <c r="A5629" t="s">
        <v>6288</v>
      </c>
      <c r="B5629" t="s">
        <v>6288</v>
      </c>
      <c r="C5629" t="s">
        <v>22238</v>
      </c>
    </row>
    <row r="5630" spans="1:3" x14ac:dyDescent="0.35">
      <c r="A5630" t="s">
        <v>6289</v>
      </c>
      <c r="B5630" t="s">
        <v>6289</v>
      </c>
      <c r="C5630" t="s">
        <v>22239</v>
      </c>
    </row>
    <row r="5631" spans="1:3" x14ac:dyDescent="0.35">
      <c r="A5631" t="s">
        <v>6290</v>
      </c>
      <c r="B5631" t="s">
        <v>6290</v>
      </c>
      <c r="C5631" t="s">
        <v>22240</v>
      </c>
    </row>
    <row r="5632" spans="1:3" x14ac:dyDescent="0.35">
      <c r="A5632" t="s">
        <v>6291</v>
      </c>
      <c r="B5632" t="s">
        <v>6291</v>
      </c>
      <c r="C5632" t="s">
        <v>22241</v>
      </c>
    </row>
    <row r="5633" spans="1:3" x14ac:dyDescent="0.35">
      <c r="A5633" t="s">
        <v>6292</v>
      </c>
      <c r="B5633" t="s">
        <v>6292</v>
      </c>
      <c r="C5633" t="s">
        <v>22242</v>
      </c>
    </row>
    <row r="5634" spans="1:3" x14ac:dyDescent="0.35">
      <c r="A5634" t="s">
        <v>6293</v>
      </c>
      <c r="B5634" t="s">
        <v>6293</v>
      </c>
      <c r="C5634" t="s">
        <v>22243</v>
      </c>
    </row>
    <row r="5635" spans="1:3" x14ac:dyDescent="0.35">
      <c r="A5635" t="s">
        <v>6294</v>
      </c>
      <c r="B5635" t="s">
        <v>6294</v>
      </c>
      <c r="C5635" t="s">
        <v>22244</v>
      </c>
    </row>
    <row r="5636" spans="1:3" x14ac:dyDescent="0.35">
      <c r="A5636" t="s">
        <v>6295</v>
      </c>
      <c r="B5636" t="s">
        <v>6295</v>
      </c>
      <c r="C5636" t="s">
        <v>22245</v>
      </c>
    </row>
    <row r="5637" spans="1:3" x14ac:dyDescent="0.35">
      <c r="A5637" t="s">
        <v>6296</v>
      </c>
      <c r="B5637" t="s">
        <v>6296</v>
      </c>
      <c r="C5637" t="s">
        <v>22246</v>
      </c>
    </row>
    <row r="5638" spans="1:3" x14ac:dyDescent="0.35">
      <c r="A5638" t="s">
        <v>6297</v>
      </c>
      <c r="B5638" t="s">
        <v>6297</v>
      </c>
      <c r="C5638" t="s">
        <v>22247</v>
      </c>
    </row>
    <row r="5639" spans="1:3" x14ac:dyDescent="0.35">
      <c r="A5639" t="s">
        <v>6298</v>
      </c>
      <c r="B5639" t="s">
        <v>6298</v>
      </c>
      <c r="C5639" t="s">
        <v>22248</v>
      </c>
    </row>
    <row r="5640" spans="1:3" x14ac:dyDescent="0.35">
      <c r="A5640" t="s">
        <v>6299</v>
      </c>
      <c r="B5640" t="s">
        <v>6299</v>
      </c>
      <c r="C5640" t="s">
        <v>22249</v>
      </c>
    </row>
    <row r="5641" spans="1:3" x14ac:dyDescent="0.35">
      <c r="A5641" t="s">
        <v>6300</v>
      </c>
      <c r="B5641" t="s">
        <v>6300</v>
      </c>
      <c r="C5641" t="s">
        <v>22250</v>
      </c>
    </row>
    <row r="5642" spans="1:3" x14ac:dyDescent="0.35">
      <c r="A5642" t="s">
        <v>6301</v>
      </c>
      <c r="B5642" t="s">
        <v>6301</v>
      </c>
      <c r="C5642" t="s">
        <v>22251</v>
      </c>
    </row>
    <row r="5643" spans="1:3" x14ac:dyDescent="0.35">
      <c r="A5643" t="s">
        <v>6302</v>
      </c>
      <c r="B5643" t="s">
        <v>6302</v>
      </c>
      <c r="C5643" t="s">
        <v>22252</v>
      </c>
    </row>
    <row r="5644" spans="1:3" x14ac:dyDescent="0.35">
      <c r="A5644" t="s">
        <v>6303</v>
      </c>
      <c r="B5644" t="s">
        <v>6303</v>
      </c>
      <c r="C5644" t="s">
        <v>22253</v>
      </c>
    </row>
    <row r="5645" spans="1:3" x14ac:dyDescent="0.35">
      <c r="A5645" t="s">
        <v>6304</v>
      </c>
      <c r="B5645" t="s">
        <v>6304</v>
      </c>
      <c r="C5645" t="s">
        <v>22254</v>
      </c>
    </row>
    <row r="5646" spans="1:3" x14ac:dyDescent="0.35">
      <c r="A5646" t="s">
        <v>6305</v>
      </c>
      <c r="B5646" t="s">
        <v>6305</v>
      </c>
      <c r="C5646" t="s">
        <v>22255</v>
      </c>
    </row>
    <row r="5647" spans="1:3" x14ac:dyDescent="0.35">
      <c r="A5647" t="s">
        <v>6306</v>
      </c>
      <c r="B5647" t="s">
        <v>6306</v>
      </c>
      <c r="C5647" t="s">
        <v>22256</v>
      </c>
    </row>
    <row r="5648" spans="1:3" x14ac:dyDescent="0.35">
      <c r="A5648" t="s">
        <v>6307</v>
      </c>
      <c r="B5648" t="s">
        <v>6307</v>
      </c>
      <c r="C5648" t="s">
        <v>22257</v>
      </c>
    </row>
    <row r="5649" spans="1:3" x14ac:dyDescent="0.35">
      <c r="A5649" t="s">
        <v>6308</v>
      </c>
      <c r="B5649" t="s">
        <v>6308</v>
      </c>
      <c r="C5649" t="s">
        <v>22258</v>
      </c>
    </row>
    <row r="5650" spans="1:3" x14ac:dyDescent="0.35">
      <c r="A5650" t="s">
        <v>6309</v>
      </c>
      <c r="B5650" t="s">
        <v>6309</v>
      </c>
      <c r="C5650" t="s">
        <v>22259</v>
      </c>
    </row>
    <row r="5651" spans="1:3" x14ac:dyDescent="0.35">
      <c r="A5651" t="s">
        <v>6310</v>
      </c>
      <c r="B5651" t="s">
        <v>6310</v>
      </c>
      <c r="C5651" t="s">
        <v>22260</v>
      </c>
    </row>
    <row r="5652" spans="1:3" x14ac:dyDescent="0.35">
      <c r="A5652" t="s">
        <v>6311</v>
      </c>
      <c r="B5652" t="s">
        <v>6311</v>
      </c>
      <c r="C5652" t="s">
        <v>22261</v>
      </c>
    </row>
    <row r="5653" spans="1:3" x14ac:dyDescent="0.35">
      <c r="A5653" t="s">
        <v>6312</v>
      </c>
      <c r="B5653" t="s">
        <v>6312</v>
      </c>
      <c r="C5653" t="s">
        <v>22262</v>
      </c>
    </row>
    <row r="5654" spans="1:3" x14ac:dyDescent="0.35">
      <c r="A5654" t="s">
        <v>6313</v>
      </c>
      <c r="B5654" t="s">
        <v>6313</v>
      </c>
      <c r="C5654" t="s">
        <v>22263</v>
      </c>
    </row>
    <row r="5655" spans="1:3" x14ac:dyDescent="0.35">
      <c r="A5655" t="s">
        <v>6314</v>
      </c>
      <c r="B5655" t="s">
        <v>6314</v>
      </c>
      <c r="C5655" t="s">
        <v>22264</v>
      </c>
    </row>
    <row r="5656" spans="1:3" x14ac:dyDescent="0.35">
      <c r="A5656" t="s">
        <v>6315</v>
      </c>
      <c r="B5656" t="s">
        <v>6315</v>
      </c>
      <c r="C5656" t="s">
        <v>22265</v>
      </c>
    </row>
    <row r="5657" spans="1:3" x14ac:dyDescent="0.35">
      <c r="A5657" t="s">
        <v>6316</v>
      </c>
      <c r="B5657" t="s">
        <v>6316</v>
      </c>
      <c r="C5657" t="s">
        <v>22266</v>
      </c>
    </row>
    <row r="5658" spans="1:3" x14ac:dyDescent="0.35">
      <c r="A5658" t="s">
        <v>6317</v>
      </c>
      <c r="B5658" t="s">
        <v>6317</v>
      </c>
      <c r="C5658" t="s">
        <v>22267</v>
      </c>
    </row>
    <row r="5659" spans="1:3" x14ac:dyDescent="0.35">
      <c r="A5659" t="s">
        <v>6318</v>
      </c>
      <c r="B5659" t="s">
        <v>6318</v>
      </c>
      <c r="C5659" t="s">
        <v>22268</v>
      </c>
    </row>
    <row r="5660" spans="1:3" x14ac:dyDescent="0.35">
      <c r="A5660" t="s">
        <v>6319</v>
      </c>
      <c r="B5660" t="s">
        <v>6319</v>
      </c>
      <c r="C5660" t="s">
        <v>22269</v>
      </c>
    </row>
    <row r="5661" spans="1:3" x14ac:dyDescent="0.35">
      <c r="A5661" t="s">
        <v>6320</v>
      </c>
      <c r="B5661" t="s">
        <v>6320</v>
      </c>
      <c r="C5661" t="s">
        <v>22270</v>
      </c>
    </row>
    <row r="5662" spans="1:3" x14ac:dyDescent="0.35">
      <c r="A5662" t="s">
        <v>6321</v>
      </c>
      <c r="B5662" t="s">
        <v>6321</v>
      </c>
      <c r="C5662" t="s">
        <v>22271</v>
      </c>
    </row>
    <row r="5663" spans="1:3" x14ac:dyDescent="0.35">
      <c r="A5663" t="s">
        <v>6322</v>
      </c>
      <c r="B5663" t="s">
        <v>6322</v>
      </c>
      <c r="C5663" t="s">
        <v>22272</v>
      </c>
    </row>
    <row r="5664" spans="1:3" x14ac:dyDescent="0.35">
      <c r="A5664" t="s">
        <v>6323</v>
      </c>
      <c r="B5664" t="s">
        <v>6323</v>
      </c>
      <c r="C5664" t="s">
        <v>22273</v>
      </c>
    </row>
    <row r="5665" spans="1:3" x14ac:dyDescent="0.35">
      <c r="A5665" t="s">
        <v>6324</v>
      </c>
      <c r="B5665" t="s">
        <v>6324</v>
      </c>
      <c r="C5665" t="s">
        <v>22274</v>
      </c>
    </row>
    <row r="5666" spans="1:3" x14ac:dyDescent="0.35">
      <c r="A5666" t="s">
        <v>6325</v>
      </c>
      <c r="B5666" t="s">
        <v>6325</v>
      </c>
      <c r="C5666" t="s">
        <v>22275</v>
      </c>
    </row>
    <row r="5667" spans="1:3" x14ac:dyDescent="0.35">
      <c r="A5667" t="s">
        <v>6326</v>
      </c>
      <c r="B5667" t="s">
        <v>6326</v>
      </c>
      <c r="C5667" t="s">
        <v>22276</v>
      </c>
    </row>
    <row r="5668" spans="1:3" x14ac:dyDescent="0.35">
      <c r="A5668" t="s">
        <v>6327</v>
      </c>
      <c r="B5668" t="s">
        <v>6327</v>
      </c>
      <c r="C5668" t="s">
        <v>22277</v>
      </c>
    </row>
    <row r="5669" spans="1:3" x14ac:dyDescent="0.35">
      <c r="A5669" t="s">
        <v>6328</v>
      </c>
      <c r="B5669" t="s">
        <v>6328</v>
      </c>
      <c r="C5669" t="s">
        <v>22278</v>
      </c>
    </row>
    <row r="5670" spans="1:3" x14ac:dyDescent="0.35">
      <c r="A5670" t="s">
        <v>6329</v>
      </c>
      <c r="B5670" t="s">
        <v>6329</v>
      </c>
      <c r="C5670" t="s">
        <v>22279</v>
      </c>
    </row>
    <row r="5671" spans="1:3" x14ac:dyDescent="0.35">
      <c r="A5671" t="s">
        <v>6330</v>
      </c>
      <c r="B5671" t="s">
        <v>6330</v>
      </c>
      <c r="C5671" t="s">
        <v>22280</v>
      </c>
    </row>
    <row r="5672" spans="1:3" x14ac:dyDescent="0.35">
      <c r="A5672" t="s">
        <v>6331</v>
      </c>
      <c r="B5672" t="s">
        <v>6331</v>
      </c>
      <c r="C5672" t="s">
        <v>22281</v>
      </c>
    </row>
    <row r="5673" spans="1:3" x14ac:dyDescent="0.35">
      <c r="A5673" t="s">
        <v>6332</v>
      </c>
      <c r="B5673" t="s">
        <v>6332</v>
      </c>
      <c r="C5673" t="s">
        <v>22282</v>
      </c>
    </row>
    <row r="5674" spans="1:3" x14ac:dyDescent="0.35">
      <c r="A5674" t="s">
        <v>6333</v>
      </c>
      <c r="B5674" t="s">
        <v>6333</v>
      </c>
      <c r="C5674" t="s">
        <v>22283</v>
      </c>
    </row>
    <row r="5675" spans="1:3" x14ac:dyDescent="0.35">
      <c r="A5675" t="s">
        <v>6334</v>
      </c>
      <c r="B5675" t="s">
        <v>6334</v>
      </c>
      <c r="C5675" t="s">
        <v>22284</v>
      </c>
    </row>
    <row r="5676" spans="1:3" x14ac:dyDescent="0.35">
      <c r="A5676" t="s">
        <v>6335</v>
      </c>
      <c r="B5676" t="s">
        <v>6335</v>
      </c>
      <c r="C5676" t="s">
        <v>22285</v>
      </c>
    </row>
    <row r="5677" spans="1:3" x14ac:dyDescent="0.35">
      <c r="A5677" t="s">
        <v>6336</v>
      </c>
      <c r="B5677" t="s">
        <v>6336</v>
      </c>
      <c r="C5677" t="s">
        <v>22286</v>
      </c>
    </row>
    <row r="5678" spans="1:3" x14ac:dyDescent="0.35">
      <c r="A5678" t="s">
        <v>6337</v>
      </c>
      <c r="B5678" t="s">
        <v>6337</v>
      </c>
      <c r="C5678" t="s">
        <v>22287</v>
      </c>
    </row>
    <row r="5679" spans="1:3" x14ac:dyDescent="0.35">
      <c r="A5679" t="s">
        <v>6338</v>
      </c>
      <c r="B5679" t="s">
        <v>6338</v>
      </c>
      <c r="C5679" t="s">
        <v>22288</v>
      </c>
    </row>
    <row r="5680" spans="1:3" x14ac:dyDescent="0.35">
      <c r="A5680" t="s">
        <v>6339</v>
      </c>
      <c r="B5680" t="s">
        <v>6339</v>
      </c>
      <c r="C5680" t="s">
        <v>22289</v>
      </c>
    </row>
    <row r="5681" spans="1:3" x14ac:dyDescent="0.35">
      <c r="A5681" t="s">
        <v>6340</v>
      </c>
      <c r="B5681" t="s">
        <v>6340</v>
      </c>
      <c r="C5681" t="s">
        <v>22290</v>
      </c>
    </row>
    <row r="5682" spans="1:3" x14ac:dyDescent="0.35">
      <c r="A5682" t="s">
        <v>6341</v>
      </c>
      <c r="B5682" t="s">
        <v>6341</v>
      </c>
      <c r="C5682" t="s">
        <v>22291</v>
      </c>
    </row>
    <row r="5683" spans="1:3" x14ac:dyDescent="0.35">
      <c r="A5683" t="s">
        <v>6342</v>
      </c>
      <c r="B5683" t="s">
        <v>6342</v>
      </c>
      <c r="C5683" t="s">
        <v>22292</v>
      </c>
    </row>
    <row r="5684" spans="1:3" x14ac:dyDescent="0.35">
      <c r="A5684" t="s">
        <v>6343</v>
      </c>
      <c r="B5684" t="s">
        <v>6343</v>
      </c>
      <c r="C5684" t="s">
        <v>22293</v>
      </c>
    </row>
    <row r="5685" spans="1:3" x14ac:dyDescent="0.35">
      <c r="A5685" t="s">
        <v>6344</v>
      </c>
      <c r="B5685" t="s">
        <v>6344</v>
      </c>
      <c r="C5685" t="s">
        <v>22294</v>
      </c>
    </row>
    <row r="5686" spans="1:3" x14ac:dyDescent="0.35">
      <c r="A5686" t="s">
        <v>6345</v>
      </c>
      <c r="B5686" t="s">
        <v>6345</v>
      </c>
      <c r="C5686" t="s">
        <v>22295</v>
      </c>
    </row>
    <row r="5687" spans="1:3" x14ac:dyDescent="0.35">
      <c r="A5687" t="s">
        <v>6346</v>
      </c>
      <c r="B5687" t="s">
        <v>6346</v>
      </c>
      <c r="C5687" t="s">
        <v>22296</v>
      </c>
    </row>
    <row r="5688" spans="1:3" x14ac:dyDescent="0.35">
      <c r="A5688" t="s">
        <v>6347</v>
      </c>
      <c r="B5688" t="s">
        <v>6347</v>
      </c>
      <c r="C5688" t="s">
        <v>22297</v>
      </c>
    </row>
    <row r="5689" spans="1:3" x14ac:dyDescent="0.35">
      <c r="A5689" t="s">
        <v>6348</v>
      </c>
      <c r="B5689" t="s">
        <v>6348</v>
      </c>
      <c r="C5689" t="s">
        <v>22298</v>
      </c>
    </row>
    <row r="5690" spans="1:3" x14ac:dyDescent="0.35">
      <c r="A5690" t="s">
        <v>6349</v>
      </c>
      <c r="B5690" t="s">
        <v>6349</v>
      </c>
      <c r="C5690" t="s">
        <v>22299</v>
      </c>
    </row>
    <row r="5691" spans="1:3" x14ac:dyDescent="0.35">
      <c r="A5691" t="s">
        <v>6350</v>
      </c>
      <c r="B5691" t="s">
        <v>6350</v>
      </c>
      <c r="C5691" t="s">
        <v>22300</v>
      </c>
    </row>
    <row r="5692" spans="1:3" x14ac:dyDescent="0.35">
      <c r="A5692" t="s">
        <v>6351</v>
      </c>
      <c r="B5692" t="s">
        <v>6351</v>
      </c>
      <c r="C5692" t="s">
        <v>22301</v>
      </c>
    </row>
    <row r="5693" spans="1:3" x14ac:dyDescent="0.35">
      <c r="A5693" t="s">
        <v>6352</v>
      </c>
      <c r="B5693" t="s">
        <v>6352</v>
      </c>
      <c r="C5693" t="s">
        <v>22302</v>
      </c>
    </row>
    <row r="5694" spans="1:3" x14ac:dyDescent="0.35">
      <c r="A5694" t="s">
        <v>6353</v>
      </c>
      <c r="B5694" t="s">
        <v>6353</v>
      </c>
      <c r="C5694" t="s">
        <v>22303</v>
      </c>
    </row>
    <row r="5695" spans="1:3" x14ac:dyDescent="0.35">
      <c r="A5695" t="s">
        <v>6354</v>
      </c>
      <c r="B5695" t="s">
        <v>6354</v>
      </c>
      <c r="C5695" t="s">
        <v>22304</v>
      </c>
    </row>
    <row r="5696" spans="1:3" x14ac:dyDescent="0.35">
      <c r="A5696" t="s">
        <v>6355</v>
      </c>
      <c r="B5696" t="s">
        <v>6355</v>
      </c>
      <c r="C5696" t="s">
        <v>22305</v>
      </c>
    </row>
    <row r="5697" spans="1:3" x14ac:dyDescent="0.35">
      <c r="A5697" t="s">
        <v>6356</v>
      </c>
      <c r="B5697" t="s">
        <v>6356</v>
      </c>
      <c r="C5697" t="s">
        <v>22306</v>
      </c>
    </row>
    <row r="5698" spans="1:3" x14ac:dyDescent="0.35">
      <c r="A5698" t="s">
        <v>6357</v>
      </c>
      <c r="B5698" t="s">
        <v>6357</v>
      </c>
      <c r="C5698" t="s">
        <v>22307</v>
      </c>
    </row>
    <row r="5699" spans="1:3" x14ac:dyDescent="0.35">
      <c r="A5699" t="s">
        <v>6358</v>
      </c>
      <c r="B5699" t="s">
        <v>6358</v>
      </c>
      <c r="C5699" t="s">
        <v>22308</v>
      </c>
    </row>
    <row r="5700" spans="1:3" x14ac:dyDescent="0.35">
      <c r="A5700" t="s">
        <v>6359</v>
      </c>
      <c r="B5700" t="s">
        <v>6359</v>
      </c>
      <c r="C5700" t="s">
        <v>22309</v>
      </c>
    </row>
    <row r="5701" spans="1:3" x14ac:dyDescent="0.35">
      <c r="A5701" t="s">
        <v>6360</v>
      </c>
      <c r="B5701" t="s">
        <v>6360</v>
      </c>
      <c r="C5701" t="s">
        <v>22310</v>
      </c>
    </row>
    <row r="5702" spans="1:3" x14ac:dyDescent="0.35">
      <c r="A5702" t="s">
        <v>6361</v>
      </c>
      <c r="B5702" t="s">
        <v>6361</v>
      </c>
      <c r="C5702" t="s">
        <v>22311</v>
      </c>
    </row>
    <row r="5703" spans="1:3" x14ac:dyDescent="0.35">
      <c r="A5703" t="s">
        <v>6362</v>
      </c>
      <c r="B5703" t="s">
        <v>6362</v>
      </c>
      <c r="C5703" t="s">
        <v>22312</v>
      </c>
    </row>
    <row r="5704" spans="1:3" x14ac:dyDescent="0.35">
      <c r="A5704" t="s">
        <v>6363</v>
      </c>
      <c r="B5704" t="s">
        <v>6363</v>
      </c>
      <c r="C5704" t="s">
        <v>22313</v>
      </c>
    </row>
    <row r="5705" spans="1:3" x14ac:dyDescent="0.35">
      <c r="A5705" t="s">
        <v>6364</v>
      </c>
      <c r="B5705" t="s">
        <v>6364</v>
      </c>
      <c r="C5705" t="s">
        <v>22314</v>
      </c>
    </row>
    <row r="5706" spans="1:3" x14ac:dyDescent="0.35">
      <c r="A5706" t="s">
        <v>6365</v>
      </c>
      <c r="B5706" t="s">
        <v>6365</v>
      </c>
      <c r="C5706" t="s">
        <v>22315</v>
      </c>
    </row>
    <row r="5707" spans="1:3" x14ac:dyDescent="0.35">
      <c r="A5707" t="s">
        <v>6366</v>
      </c>
      <c r="B5707" t="s">
        <v>6366</v>
      </c>
      <c r="C5707" t="s">
        <v>22316</v>
      </c>
    </row>
    <row r="5708" spans="1:3" x14ac:dyDescent="0.35">
      <c r="A5708" t="s">
        <v>6367</v>
      </c>
      <c r="B5708" t="s">
        <v>6367</v>
      </c>
      <c r="C5708" t="s">
        <v>22317</v>
      </c>
    </row>
    <row r="5709" spans="1:3" x14ac:dyDescent="0.35">
      <c r="A5709" t="s">
        <v>6368</v>
      </c>
      <c r="B5709" t="s">
        <v>6368</v>
      </c>
      <c r="C5709" t="s">
        <v>22318</v>
      </c>
    </row>
    <row r="5710" spans="1:3" x14ac:dyDescent="0.35">
      <c r="A5710" t="s">
        <v>6369</v>
      </c>
      <c r="B5710" t="s">
        <v>6369</v>
      </c>
      <c r="C5710" t="s">
        <v>22319</v>
      </c>
    </row>
    <row r="5711" spans="1:3" x14ac:dyDescent="0.35">
      <c r="A5711" t="s">
        <v>6370</v>
      </c>
      <c r="B5711" t="s">
        <v>6370</v>
      </c>
      <c r="C5711" t="s">
        <v>22320</v>
      </c>
    </row>
    <row r="5712" spans="1:3" x14ac:dyDescent="0.35">
      <c r="A5712" t="s">
        <v>6371</v>
      </c>
      <c r="B5712" t="s">
        <v>6371</v>
      </c>
      <c r="C5712" t="s">
        <v>22321</v>
      </c>
    </row>
    <row r="5713" spans="1:3" x14ac:dyDescent="0.35">
      <c r="A5713" t="s">
        <v>6372</v>
      </c>
      <c r="B5713" t="s">
        <v>6372</v>
      </c>
      <c r="C5713" t="s">
        <v>22322</v>
      </c>
    </row>
    <row r="5714" spans="1:3" x14ac:dyDescent="0.35">
      <c r="A5714" t="s">
        <v>6373</v>
      </c>
      <c r="B5714" t="s">
        <v>6373</v>
      </c>
      <c r="C5714" t="s">
        <v>22323</v>
      </c>
    </row>
    <row r="5715" spans="1:3" x14ac:dyDescent="0.35">
      <c r="A5715" t="s">
        <v>6374</v>
      </c>
      <c r="B5715" t="s">
        <v>6374</v>
      </c>
      <c r="C5715" t="s">
        <v>22324</v>
      </c>
    </row>
    <row r="5716" spans="1:3" x14ac:dyDescent="0.35">
      <c r="A5716" t="s">
        <v>6375</v>
      </c>
      <c r="B5716" t="s">
        <v>6375</v>
      </c>
      <c r="C5716" t="s">
        <v>22325</v>
      </c>
    </row>
    <row r="5717" spans="1:3" x14ac:dyDescent="0.35">
      <c r="A5717" t="s">
        <v>6376</v>
      </c>
      <c r="B5717" t="s">
        <v>6376</v>
      </c>
      <c r="C5717" t="s">
        <v>22326</v>
      </c>
    </row>
    <row r="5718" spans="1:3" x14ac:dyDescent="0.35">
      <c r="A5718" t="s">
        <v>6377</v>
      </c>
      <c r="B5718" t="s">
        <v>6377</v>
      </c>
      <c r="C5718" t="s">
        <v>22327</v>
      </c>
    </row>
    <row r="5719" spans="1:3" x14ac:dyDescent="0.35">
      <c r="A5719" t="s">
        <v>6378</v>
      </c>
      <c r="B5719" t="s">
        <v>6378</v>
      </c>
      <c r="C5719" t="s">
        <v>22328</v>
      </c>
    </row>
    <row r="5720" spans="1:3" x14ac:dyDescent="0.35">
      <c r="A5720" t="s">
        <v>6379</v>
      </c>
      <c r="B5720" t="s">
        <v>6379</v>
      </c>
      <c r="C5720" t="s">
        <v>22329</v>
      </c>
    </row>
    <row r="5721" spans="1:3" x14ac:dyDescent="0.35">
      <c r="A5721" t="s">
        <v>6380</v>
      </c>
      <c r="B5721" t="s">
        <v>6380</v>
      </c>
      <c r="C5721" t="s">
        <v>22330</v>
      </c>
    </row>
    <row r="5722" spans="1:3" x14ac:dyDescent="0.35">
      <c r="A5722" t="s">
        <v>6381</v>
      </c>
      <c r="B5722" t="s">
        <v>6381</v>
      </c>
      <c r="C5722" t="s">
        <v>22331</v>
      </c>
    </row>
    <row r="5723" spans="1:3" x14ac:dyDescent="0.35">
      <c r="A5723" t="s">
        <v>6382</v>
      </c>
      <c r="B5723" t="s">
        <v>6382</v>
      </c>
      <c r="C5723" t="s">
        <v>22332</v>
      </c>
    </row>
    <row r="5724" spans="1:3" x14ac:dyDescent="0.35">
      <c r="A5724" t="s">
        <v>6383</v>
      </c>
      <c r="B5724" t="s">
        <v>6383</v>
      </c>
      <c r="C5724" t="s">
        <v>22333</v>
      </c>
    </row>
    <row r="5725" spans="1:3" x14ac:dyDescent="0.35">
      <c r="A5725" t="s">
        <v>6384</v>
      </c>
      <c r="B5725" t="s">
        <v>6384</v>
      </c>
      <c r="C5725" t="s">
        <v>22334</v>
      </c>
    </row>
    <row r="5726" spans="1:3" x14ac:dyDescent="0.35">
      <c r="A5726" t="s">
        <v>6385</v>
      </c>
      <c r="B5726" t="s">
        <v>6385</v>
      </c>
      <c r="C5726" t="s">
        <v>22335</v>
      </c>
    </row>
    <row r="5727" spans="1:3" x14ac:dyDescent="0.35">
      <c r="A5727" t="s">
        <v>6386</v>
      </c>
      <c r="B5727" t="s">
        <v>6386</v>
      </c>
      <c r="C5727" t="s">
        <v>22336</v>
      </c>
    </row>
    <row r="5728" spans="1:3" x14ac:dyDescent="0.35">
      <c r="A5728" t="s">
        <v>6387</v>
      </c>
      <c r="B5728" t="s">
        <v>6387</v>
      </c>
      <c r="C5728" t="s">
        <v>22337</v>
      </c>
    </row>
    <row r="5729" spans="1:3" x14ac:dyDescent="0.35">
      <c r="A5729" t="s">
        <v>6388</v>
      </c>
      <c r="B5729" t="s">
        <v>6388</v>
      </c>
      <c r="C5729" t="s">
        <v>22338</v>
      </c>
    </row>
    <row r="5730" spans="1:3" x14ac:dyDescent="0.35">
      <c r="A5730" t="s">
        <v>6389</v>
      </c>
      <c r="B5730" t="s">
        <v>6389</v>
      </c>
      <c r="C5730" t="s">
        <v>22339</v>
      </c>
    </row>
    <row r="5731" spans="1:3" x14ac:dyDescent="0.35">
      <c r="A5731" t="s">
        <v>6390</v>
      </c>
      <c r="B5731" t="s">
        <v>6390</v>
      </c>
      <c r="C5731" t="s">
        <v>22340</v>
      </c>
    </row>
    <row r="5732" spans="1:3" x14ac:dyDescent="0.35">
      <c r="A5732" t="s">
        <v>6391</v>
      </c>
      <c r="B5732" t="s">
        <v>6391</v>
      </c>
      <c r="C5732" t="s">
        <v>22341</v>
      </c>
    </row>
    <row r="5733" spans="1:3" x14ac:dyDescent="0.35">
      <c r="A5733" t="s">
        <v>6392</v>
      </c>
      <c r="B5733" t="s">
        <v>6392</v>
      </c>
      <c r="C5733" t="s">
        <v>22342</v>
      </c>
    </row>
    <row r="5734" spans="1:3" x14ac:dyDescent="0.35">
      <c r="A5734" t="s">
        <v>6393</v>
      </c>
      <c r="B5734" t="s">
        <v>6393</v>
      </c>
      <c r="C5734" t="s">
        <v>22343</v>
      </c>
    </row>
    <row r="5735" spans="1:3" x14ac:dyDescent="0.35">
      <c r="A5735" t="s">
        <v>6394</v>
      </c>
      <c r="B5735" t="s">
        <v>6394</v>
      </c>
      <c r="C5735" t="s">
        <v>22344</v>
      </c>
    </row>
    <row r="5736" spans="1:3" x14ac:dyDescent="0.35">
      <c r="A5736" t="s">
        <v>6395</v>
      </c>
      <c r="B5736" t="s">
        <v>6395</v>
      </c>
      <c r="C5736" t="s">
        <v>22345</v>
      </c>
    </row>
    <row r="5737" spans="1:3" x14ac:dyDescent="0.35">
      <c r="A5737" t="s">
        <v>6396</v>
      </c>
      <c r="B5737" t="s">
        <v>6396</v>
      </c>
      <c r="C5737" t="s">
        <v>22346</v>
      </c>
    </row>
    <row r="5738" spans="1:3" x14ac:dyDescent="0.35">
      <c r="A5738" t="s">
        <v>6397</v>
      </c>
      <c r="B5738" t="s">
        <v>6397</v>
      </c>
      <c r="C5738" t="s">
        <v>22347</v>
      </c>
    </row>
    <row r="5739" spans="1:3" x14ac:dyDescent="0.35">
      <c r="A5739" t="s">
        <v>6398</v>
      </c>
      <c r="B5739" t="s">
        <v>6398</v>
      </c>
      <c r="C5739" t="s">
        <v>22348</v>
      </c>
    </row>
    <row r="5740" spans="1:3" x14ac:dyDescent="0.35">
      <c r="A5740" t="s">
        <v>6399</v>
      </c>
      <c r="B5740" t="s">
        <v>6399</v>
      </c>
      <c r="C5740" t="s">
        <v>22349</v>
      </c>
    </row>
    <row r="5741" spans="1:3" x14ac:dyDescent="0.35">
      <c r="A5741" t="s">
        <v>6400</v>
      </c>
      <c r="B5741" t="s">
        <v>6400</v>
      </c>
      <c r="C5741" t="s">
        <v>22350</v>
      </c>
    </row>
    <row r="5742" spans="1:3" x14ac:dyDescent="0.35">
      <c r="A5742" t="s">
        <v>6401</v>
      </c>
      <c r="B5742" t="s">
        <v>6401</v>
      </c>
      <c r="C5742" t="s">
        <v>22351</v>
      </c>
    </row>
    <row r="5743" spans="1:3" x14ac:dyDescent="0.35">
      <c r="A5743" t="s">
        <v>6402</v>
      </c>
      <c r="B5743" t="s">
        <v>6402</v>
      </c>
      <c r="C5743" t="s">
        <v>22352</v>
      </c>
    </row>
    <row r="5744" spans="1:3" x14ac:dyDescent="0.35">
      <c r="A5744" t="s">
        <v>6403</v>
      </c>
      <c r="B5744" t="s">
        <v>6403</v>
      </c>
      <c r="C5744" t="s">
        <v>22353</v>
      </c>
    </row>
    <row r="5745" spans="1:3" x14ac:dyDescent="0.35">
      <c r="A5745" t="s">
        <v>6404</v>
      </c>
      <c r="B5745" t="s">
        <v>6404</v>
      </c>
      <c r="C5745" t="s">
        <v>22354</v>
      </c>
    </row>
    <row r="5746" spans="1:3" x14ac:dyDescent="0.35">
      <c r="A5746" t="s">
        <v>6405</v>
      </c>
      <c r="B5746" t="s">
        <v>6405</v>
      </c>
      <c r="C5746" t="s">
        <v>22355</v>
      </c>
    </row>
    <row r="5747" spans="1:3" x14ac:dyDescent="0.35">
      <c r="A5747" t="s">
        <v>6406</v>
      </c>
      <c r="B5747" t="s">
        <v>6406</v>
      </c>
      <c r="C5747" t="s">
        <v>22356</v>
      </c>
    </row>
    <row r="5748" spans="1:3" x14ac:dyDescent="0.35">
      <c r="A5748" t="s">
        <v>6407</v>
      </c>
      <c r="B5748" t="s">
        <v>6407</v>
      </c>
      <c r="C5748" t="s">
        <v>22357</v>
      </c>
    </row>
    <row r="5749" spans="1:3" x14ac:dyDescent="0.35">
      <c r="A5749" t="s">
        <v>6408</v>
      </c>
      <c r="B5749" t="s">
        <v>6408</v>
      </c>
      <c r="C5749" t="s">
        <v>22358</v>
      </c>
    </row>
    <row r="5750" spans="1:3" x14ac:dyDescent="0.35">
      <c r="A5750" t="s">
        <v>6409</v>
      </c>
      <c r="B5750" t="s">
        <v>6409</v>
      </c>
      <c r="C5750" t="s">
        <v>22359</v>
      </c>
    </row>
    <row r="5751" spans="1:3" x14ac:dyDescent="0.35">
      <c r="A5751" t="s">
        <v>6410</v>
      </c>
      <c r="B5751" t="s">
        <v>6410</v>
      </c>
      <c r="C5751" t="s">
        <v>22360</v>
      </c>
    </row>
    <row r="5752" spans="1:3" x14ac:dyDescent="0.35">
      <c r="A5752" t="s">
        <v>6411</v>
      </c>
      <c r="B5752" t="s">
        <v>6411</v>
      </c>
      <c r="C5752" t="s">
        <v>22361</v>
      </c>
    </row>
    <row r="5753" spans="1:3" x14ac:dyDescent="0.35">
      <c r="A5753" t="s">
        <v>6412</v>
      </c>
      <c r="B5753" t="s">
        <v>6412</v>
      </c>
      <c r="C5753" t="s">
        <v>22362</v>
      </c>
    </row>
    <row r="5754" spans="1:3" x14ac:dyDescent="0.35">
      <c r="A5754" t="s">
        <v>6413</v>
      </c>
      <c r="B5754" t="s">
        <v>6413</v>
      </c>
      <c r="C5754" t="s">
        <v>22363</v>
      </c>
    </row>
    <row r="5755" spans="1:3" x14ac:dyDescent="0.35">
      <c r="A5755" t="s">
        <v>6414</v>
      </c>
      <c r="B5755" t="s">
        <v>6414</v>
      </c>
      <c r="C5755" t="s">
        <v>22364</v>
      </c>
    </row>
    <row r="5756" spans="1:3" x14ac:dyDescent="0.35">
      <c r="A5756" t="s">
        <v>6415</v>
      </c>
      <c r="B5756" t="s">
        <v>6415</v>
      </c>
      <c r="C5756" t="s">
        <v>22365</v>
      </c>
    </row>
    <row r="5757" spans="1:3" x14ac:dyDescent="0.35">
      <c r="A5757" t="s">
        <v>6416</v>
      </c>
      <c r="B5757" t="s">
        <v>6416</v>
      </c>
      <c r="C5757" t="s">
        <v>22366</v>
      </c>
    </row>
    <row r="5758" spans="1:3" x14ac:dyDescent="0.35">
      <c r="A5758" t="s">
        <v>6417</v>
      </c>
      <c r="B5758" t="s">
        <v>6417</v>
      </c>
      <c r="C5758" t="s">
        <v>22367</v>
      </c>
    </row>
    <row r="5759" spans="1:3" x14ac:dyDescent="0.35">
      <c r="A5759" t="s">
        <v>6418</v>
      </c>
      <c r="B5759" t="s">
        <v>6418</v>
      </c>
      <c r="C5759" t="s">
        <v>22368</v>
      </c>
    </row>
    <row r="5760" spans="1:3" x14ac:dyDescent="0.35">
      <c r="A5760" t="s">
        <v>6419</v>
      </c>
      <c r="B5760" t="s">
        <v>6419</v>
      </c>
      <c r="C5760" t="s">
        <v>22369</v>
      </c>
    </row>
    <row r="5761" spans="1:3" x14ac:dyDescent="0.35">
      <c r="A5761" t="s">
        <v>6420</v>
      </c>
      <c r="B5761" t="s">
        <v>6420</v>
      </c>
      <c r="C5761" t="s">
        <v>22370</v>
      </c>
    </row>
    <row r="5762" spans="1:3" x14ac:dyDescent="0.35">
      <c r="A5762" t="s">
        <v>6421</v>
      </c>
      <c r="B5762" t="s">
        <v>6421</v>
      </c>
      <c r="C5762" t="s">
        <v>22371</v>
      </c>
    </row>
    <row r="5763" spans="1:3" x14ac:dyDescent="0.35">
      <c r="A5763" t="s">
        <v>6422</v>
      </c>
      <c r="B5763" t="s">
        <v>6422</v>
      </c>
      <c r="C5763" t="s">
        <v>22372</v>
      </c>
    </row>
    <row r="5764" spans="1:3" x14ac:dyDescent="0.35">
      <c r="A5764" t="s">
        <v>6423</v>
      </c>
      <c r="B5764" t="s">
        <v>6423</v>
      </c>
      <c r="C5764" t="s">
        <v>22373</v>
      </c>
    </row>
    <row r="5765" spans="1:3" x14ac:dyDescent="0.35">
      <c r="A5765" t="s">
        <v>6424</v>
      </c>
      <c r="B5765" t="s">
        <v>6424</v>
      </c>
      <c r="C5765" t="s">
        <v>22374</v>
      </c>
    </row>
    <row r="5766" spans="1:3" x14ac:dyDescent="0.35">
      <c r="A5766" t="s">
        <v>6425</v>
      </c>
      <c r="B5766" t="s">
        <v>6425</v>
      </c>
      <c r="C5766" t="s">
        <v>22375</v>
      </c>
    </row>
    <row r="5767" spans="1:3" x14ac:dyDescent="0.35">
      <c r="A5767" t="s">
        <v>6426</v>
      </c>
      <c r="B5767" t="s">
        <v>6426</v>
      </c>
      <c r="C5767" t="s">
        <v>22376</v>
      </c>
    </row>
    <row r="5768" spans="1:3" x14ac:dyDescent="0.35">
      <c r="A5768" t="s">
        <v>6427</v>
      </c>
      <c r="B5768" t="s">
        <v>6427</v>
      </c>
      <c r="C5768" t="s">
        <v>22377</v>
      </c>
    </row>
    <row r="5769" spans="1:3" x14ac:dyDescent="0.35">
      <c r="A5769" t="s">
        <v>6428</v>
      </c>
      <c r="B5769" t="s">
        <v>6428</v>
      </c>
      <c r="C5769" t="s">
        <v>22378</v>
      </c>
    </row>
    <row r="5770" spans="1:3" x14ac:dyDescent="0.35">
      <c r="A5770" t="s">
        <v>6429</v>
      </c>
      <c r="B5770" t="s">
        <v>6429</v>
      </c>
      <c r="C5770" t="s">
        <v>22379</v>
      </c>
    </row>
    <row r="5771" spans="1:3" x14ac:dyDescent="0.35">
      <c r="A5771" t="s">
        <v>6430</v>
      </c>
      <c r="B5771" t="s">
        <v>6430</v>
      </c>
      <c r="C5771" t="s">
        <v>22380</v>
      </c>
    </row>
    <row r="5772" spans="1:3" x14ac:dyDescent="0.35">
      <c r="A5772" t="s">
        <v>6431</v>
      </c>
      <c r="B5772" t="s">
        <v>6431</v>
      </c>
      <c r="C5772" t="s">
        <v>22381</v>
      </c>
    </row>
    <row r="5773" spans="1:3" x14ac:dyDescent="0.35">
      <c r="A5773" t="s">
        <v>6432</v>
      </c>
      <c r="B5773" t="s">
        <v>6432</v>
      </c>
      <c r="C5773" t="s">
        <v>22382</v>
      </c>
    </row>
    <row r="5774" spans="1:3" x14ac:dyDescent="0.35">
      <c r="A5774" t="s">
        <v>6433</v>
      </c>
      <c r="B5774" t="s">
        <v>6433</v>
      </c>
      <c r="C5774" t="s">
        <v>22383</v>
      </c>
    </row>
    <row r="5775" spans="1:3" x14ac:dyDescent="0.35">
      <c r="A5775" t="s">
        <v>6434</v>
      </c>
      <c r="B5775" t="s">
        <v>6434</v>
      </c>
      <c r="C5775" t="s">
        <v>22384</v>
      </c>
    </row>
    <row r="5776" spans="1:3" x14ac:dyDescent="0.35">
      <c r="A5776" t="s">
        <v>6435</v>
      </c>
      <c r="B5776" t="s">
        <v>6435</v>
      </c>
      <c r="C5776" t="s">
        <v>22385</v>
      </c>
    </row>
    <row r="5777" spans="1:3" x14ac:dyDescent="0.35">
      <c r="A5777" t="s">
        <v>6436</v>
      </c>
      <c r="B5777" t="s">
        <v>6436</v>
      </c>
      <c r="C5777" t="s">
        <v>22386</v>
      </c>
    </row>
    <row r="5778" spans="1:3" x14ac:dyDescent="0.35">
      <c r="A5778" t="s">
        <v>6437</v>
      </c>
      <c r="B5778" t="s">
        <v>6437</v>
      </c>
      <c r="C5778" t="s">
        <v>22387</v>
      </c>
    </row>
    <row r="5779" spans="1:3" x14ac:dyDescent="0.35">
      <c r="A5779" t="s">
        <v>6438</v>
      </c>
      <c r="B5779" t="s">
        <v>6438</v>
      </c>
      <c r="C5779" t="s">
        <v>22388</v>
      </c>
    </row>
    <row r="5780" spans="1:3" x14ac:dyDescent="0.35">
      <c r="A5780" t="s">
        <v>6439</v>
      </c>
      <c r="B5780" t="s">
        <v>6439</v>
      </c>
      <c r="C5780" t="s">
        <v>22389</v>
      </c>
    </row>
    <row r="5781" spans="1:3" x14ac:dyDescent="0.35">
      <c r="A5781" t="s">
        <v>6440</v>
      </c>
      <c r="B5781" t="s">
        <v>6440</v>
      </c>
      <c r="C5781" t="s">
        <v>22390</v>
      </c>
    </row>
    <row r="5782" spans="1:3" x14ac:dyDescent="0.35">
      <c r="A5782" t="s">
        <v>6441</v>
      </c>
      <c r="B5782" t="s">
        <v>6441</v>
      </c>
      <c r="C5782" t="s">
        <v>22391</v>
      </c>
    </row>
    <row r="5783" spans="1:3" x14ac:dyDescent="0.35">
      <c r="A5783" t="s">
        <v>6442</v>
      </c>
      <c r="B5783" t="s">
        <v>6442</v>
      </c>
      <c r="C5783" t="s">
        <v>22392</v>
      </c>
    </row>
    <row r="5784" spans="1:3" x14ac:dyDescent="0.35">
      <c r="A5784" t="s">
        <v>6443</v>
      </c>
      <c r="B5784" t="s">
        <v>6443</v>
      </c>
      <c r="C5784" t="s">
        <v>22393</v>
      </c>
    </row>
    <row r="5785" spans="1:3" x14ac:dyDescent="0.35">
      <c r="A5785" t="s">
        <v>6444</v>
      </c>
      <c r="B5785" t="s">
        <v>6444</v>
      </c>
      <c r="C5785" t="s">
        <v>22394</v>
      </c>
    </row>
    <row r="5786" spans="1:3" x14ac:dyDescent="0.35">
      <c r="A5786" t="s">
        <v>6445</v>
      </c>
      <c r="B5786" t="s">
        <v>6445</v>
      </c>
      <c r="C5786" t="s">
        <v>22395</v>
      </c>
    </row>
    <row r="5787" spans="1:3" x14ac:dyDescent="0.35">
      <c r="A5787" t="s">
        <v>6446</v>
      </c>
      <c r="B5787" t="s">
        <v>6446</v>
      </c>
      <c r="C5787" t="s">
        <v>22396</v>
      </c>
    </row>
    <row r="5788" spans="1:3" x14ac:dyDescent="0.35">
      <c r="A5788" t="s">
        <v>6447</v>
      </c>
      <c r="B5788" t="s">
        <v>6447</v>
      </c>
      <c r="C5788" t="s">
        <v>22397</v>
      </c>
    </row>
    <row r="5789" spans="1:3" x14ac:dyDescent="0.35">
      <c r="A5789" t="s">
        <v>6448</v>
      </c>
      <c r="B5789" t="s">
        <v>6448</v>
      </c>
      <c r="C5789" t="s">
        <v>22398</v>
      </c>
    </row>
    <row r="5790" spans="1:3" x14ac:dyDescent="0.35">
      <c r="A5790" t="s">
        <v>6449</v>
      </c>
      <c r="B5790" t="s">
        <v>6449</v>
      </c>
      <c r="C5790" t="s">
        <v>22399</v>
      </c>
    </row>
    <row r="5791" spans="1:3" x14ac:dyDescent="0.35">
      <c r="A5791" t="s">
        <v>6450</v>
      </c>
      <c r="B5791" t="s">
        <v>6450</v>
      </c>
      <c r="C5791" t="s">
        <v>22400</v>
      </c>
    </row>
    <row r="5792" spans="1:3" x14ac:dyDescent="0.35">
      <c r="A5792" t="s">
        <v>6451</v>
      </c>
      <c r="B5792" t="s">
        <v>6451</v>
      </c>
      <c r="C5792" t="s">
        <v>22401</v>
      </c>
    </row>
    <row r="5793" spans="1:3" x14ac:dyDescent="0.35">
      <c r="A5793" t="s">
        <v>6452</v>
      </c>
      <c r="B5793" t="s">
        <v>6452</v>
      </c>
      <c r="C5793" t="s">
        <v>22402</v>
      </c>
    </row>
    <row r="5794" spans="1:3" x14ac:dyDescent="0.35">
      <c r="A5794" t="s">
        <v>6453</v>
      </c>
      <c r="B5794" t="s">
        <v>6453</v>
      </c>
      <c r="C5794" t="s">
        <v>22403</v>
      </c>
    </row>
    <row r="5795" spans="1:3" x14ac:dyDescent="0.35">
      <c r="A5795" t="s">
        <v>6454</v>
      </c>
      <c r="B5795" t="s">
        <v>6454</v>
      </c>
      <c r="C5795" t="s">
        <v>22404</v>
      </c>
    </row>
    <row r="5796" spans="1:3" x14ac:dyDescent="0.35">
      <c r="A5796" t="s">
        <v>6455</v>
      </c>
      <c r="B5796" t="s">
        <v>6455</v>
      </c>
      <c r="C5796" t="s">
        <v>22405</v>
      </c>
    </row>
    <row r="5797" spans="1:3" x14ac:dyDescent="0.35">
      <c r="A5797" t="s">
        <v>6456</v>
      </c>
      <c r="B5797" t="s">
        <v>6456</v>
      </c>
      <c r="C5797" t="s">
        <v>22406</v>
      </c>
    </row>
    <row r="5798" spans="1:3" x14ac:dyDescent="0.35">
      <c r="A5798" t="s">
        <v>6457</v>
      </c>
      <c r="B5798" t="s">
        <v>6457</v>
      </c>
      <c r="C5798" t="s">
        <v>22407</v>
      </c>
    </row>
    <row r="5799" spans="1:3" x14ac:dyDescent="0.35">
      <c r="A5799" t="s">
        <v>6458</v>
      </c>
      <c r="B5799" t="s">
        <v>6458</v>
      </c>
      <c r="C5799" t="s">
        <v>22408</v>
      </c>
    </row>
    <row r="5800" spans="1:3" x14ac:dyDescent="0.35">
      <c r="A5800" t="s">
        <v>6459</v>
      </c>
      <c r="B5800" t="s">
        <v>6459</v>
      </c>
      <c r="C5800" t="s">
        <v>22409</v>
      </c>
    </row>
    <row r="5801" spans="1:3" x14ac:dyDescent="0.35">
      <c r="A5801" t="s">
        <v>6460</v>
      </c>
      <c r="B5801" t="s">
        <v>6460</v>
      </c>
      <c r="C5801" t="s">
        <v>22410</v>
      </c>
    </row>
    <row r="5802" spans="1:3" x14ac:dyDescent="0.35">
      <c r="A5802" t="s">
        <v>6461</v>
      </c>
      <c r="B5802" t="s">
        <v>6461</v>
      </c>
      <c r="C5802" t="s">
        <v>22411</v>
      </c>
    </row>
    <row r="5803" spans="1:3" x14ac:dyDescent="0.35">
      <c r="A5803" t="s">
        <v>6462</v>
      </c>
      <c r="B5803" t="s">
        <v>6462</v>
      </c>
      <c r="C5803" t="s">
        <v>22412</v>
      </c>
    </row>
    <row r="5804" spans="1:3" x14ac:dyDescent="0.35">
      <c r="A5804" t="s">
        <v>6463</v>
      </c>
      <c r="B5804" t="s">
        <v>6463</v>
      </c>
      <c r="C5804" t="s">
        <v>22413</v>
      </c>
    </row>
    <row r="5805" spans="1:3" x14ac:dyDescent="0.35">
      <c r="A5805" t="s">
        <v>6464</v>
      </c>
      <c r="B5805" t="s">
        <v>6464</v>
      </c>
      <c r="C5805" t="s">
        <v>22414</v>
      </c>
    </row>
    <row r="5806" spans="1:3" x14ac:dyDescent="0.35">
      <c r="A5806" t="s">
        <v>6465</v>
      </c>
      <c r="B5806" t="s">
        <v>6465</v>
      </c>
      <c r="C5806" t="s">
        <v>22415</v>
      </c>
    </row>
    <row r="5807" spans="1:3" x14ac:dyDescent="0.35">
      <c r="A5807" t="s">
        <v>6466</v>
      </c>
      <c r="B5807" t="s">
        <v>6466</v>
      </c>
      <c r="C5807" t="s">
        <v>22416</v>
      </c>
    </row>
    <row r="5808" spans="1:3" x14ac:dyDescent="0.35">
      <c r="A5808" t="s">
        <v>6467</v>
      </c>
      <c r="B5808" t="s">
        <v>6467</v>
      </c>
      <c r="C5808" t="s">
        <v>22417</v>
      </c>
    </row>
    <row r="5809" spans="1:3" x14ac:dyDescent="0.35">
      <c r="A5809" t="s">
        <v>6468</v>
      </c>
      <c r="B5809" t="s">
        <v>6468</v>
      </c>
      <c r="C5809" t="s">
        <v>22418</v>
      </c>
    </row>
    <row r="5810" spans="1:3" x14ac:dyDescent="0.35">
      <c r="A5810" t="s">
        <v>6469</v>
      </c>
      <c r="B5810" t="s">
        <v>6469</v>
      </c>
      <c r="C5810" t="s">
        <v>22419</v>
      </c>
    </row>
    <row r="5811" spans="1:3" x14ac:dyDescent="0.35">
      <c r="A5811" t="s">
        <v>6470</v>
      </c>
      <c r="B5811" t="s">
        <v>6470</v>
      </c>
      <c r="C5811" t="s">
        <v>22420</v>
      </c>
    </row>
    <row r="5812" spans="1:3" x14ac:dyDescent="0.35">
      <c r="A5812" t="s">
        <v>6471</v>
      </c>
      <c r="B5812" t="s">
        <v>6471</v>
      </c>
      <c r="C5812" t="s">
        <v>22421</v>
      </c>
    </row>
    <row r="5813" spans="1:3" x14ac:dyDescent="0.35">
      <c r="A5813" t="s">
        <v>6472</v>
      </c>
      <c r="B5813" t="s">
        <v>6472</v>
      </c>
      <c r="C5813" t="s">
        <v>22422</v>
      </c>
    </row>
    <row r="5814" spans="1:3" x14ac:dyDescent="0.35">
      <c r="A5814" t="s">
        <v>6473</v>
      </c>
      <c r="B5814" t="s">
        <v>6473</v>
      </c>
      <c r="C5814" t="s">
        <v>22423</v>
      </c>
    </row>
    <row r="5815" spans="1:3" x14ac:dyDescent="0.35">
      <c r="A5815" t="s">
        <v>6474</v>
      </c>
      <c r="B5815" t="s">
        <v>6474</v>
      </c>
      <c r="C5815" t="s">
        <v>22424</v>
      </c>
    </row>
    <row r="5816" spans="1:3" x14ac:dyDescent="0.35">
      <c r="A5816" t="s">
        <v>6475</v>
      </c>
      <c r="B5816" t="s">
        <v>6475</v>
      </c>
      <c r="C5816" t="s">
        <v>22425</v>
      </c>
    </row>
    <row r="5817" spans="1:3" x14ac:dyDescent="0.35">
      <c r="A5817" t="s">
        <v>6476</v>
      </c>
      <c r="B5817" t="s">
        <v>6476</v>
      </c>
      <c r="C5817" t="s">
        <v>22426</v>
      </c>
    </row>
    <row r="5818" spans="1:3" x14ac:dyDescent="0.35">
      <c r="A5818" t="s">
        <v>6477</v>
      </c>
      <c r="B5818" t="s">
        <v>6477</v>
      </c>
      <c r="C5818" t="s">
        <v>22427</v>
      </c>
    </row>
    <row r="5819" spans="1:3" x14ac:dyDescent="0.35">
      <c r="A5819" t="s">
        <v>6478</v>
      </c>
      <c r="B5819" t="s">
        <v>6478</v>
      </c>
      <c r="C5819" t="s">
        <v>22428</v>
      </c>
    </row>
    <row r="5820" spans="1:3" x14ac:dyDescent="0.35">
      <c r="A5820" t="s">
        <v>6479</v>
      </c>
      <c r="B5820" t="s">
        <v>6479</v>
      </c>
      <c r="C5820" t="s">
        <v>22429</v>
      </c>
    </row>
    <row r="5821" spans="1:3" x14ac:dyDescent="0.35">
      <c r="A5821" t="s">
        <v>6480</v>
      </c>
      <c r="B5821" t="s">
        <v>6480</v>
      </c>
      <c r="C5821" t="s">
        <v>22430</v>
      </c>
    </row>
    <row r="5822" spans="1:3" x14ac:dyDescent="0.35">
      <c r="A5822" t="s">
        <v>6481</v>
      </c>
      <c r="B5822" t="s">
        <v>6481</v>
      </c>
      <c r="C5822" t="s">
        <v>22431</v>
      </c>
    </row>
    <row r="5823" spans="1:3" x14ac:dyDescent="0.35">
      <c r="A5823" t="s">
        <v>6482</v>
      </c>
      <c r="B5823" t="s">
        <v>6482</v>
      </c>
      <c r="C5823" t="s">
        <v>22432</v>
      </c>
    </row>
    <row r="5824" spans="1:3" x14ac:dyDescent="0.35">
      <c r="A5824" t="s">
        <v>6483</v>
      </c>
      <c r="B5824" t="s">
        <v>6483</v>
      </c>
      <c r="C5824" t="s">
        <v>22433</v>
      </c>
    </row>
    <row r="5825" spans="1:3" x14ac:dyDescent="0.35">
      <c r="A5825" t="s">
        <v>6484</v>
      </c>
      <c r="B5825" t="s">
        <v>6484</v>
      </c>
      <c r="C5825" t="s">
        <v>22434</v>
      </c>
    </row>
    <row r="5826" spans="1:3" x14ac:dyDescent="0.35">
      <c r="A5826" t="s">
        <v>6485</v>
      </c>
      <c r="B5826" t="s">
        <v>6485</v>
      </c>
      <c r="C5826" t="s">
        <v>22435</v>
      </c>
    </row>
    <row r="5827" spans="1:3" x14ac:dyDescent="0.35">
      <c r="A5827" t="s">
        <v>6486</v>
      </c>
      <c r="B5827" t="s">
        <v>6486</v>
      </c>
      <c r="C5827" t="s">
        <v>22436</v>
      </c>
    </row>
    <row r="5828" spans="1:3" x14ac:dyDescent="0.35">
      <c r="A5828" t="s">
        <v>6487</v>
      </c>
      <c r="B5828" t="s">
        <v>6487</v>
      </c>
      <c r="C5828" t="s">
        <v>22437</v>
      </c>
    </row>
    <row r="5829" spans="1:3" x14ac:dyDescent="0.35">
      <c r="A5829" t="s">
        <v>6488</v>
      </c>
      <c r="B5829" t="s">
        <v>6488</v>
      </c>
      <c r="C5829" t="s">
        <v>22438</v>
      </c>
    </row>
    <row r="5830" spans="1:3" x14ac:dyDescent="0.35">
      <c r="A5830" t="s">
        <v>6489</v>
      </c>
      <c r="B5830" t="s">
        <v>6489</v>
      </c>
      <c r="C5830" t="s">
        <v>22439</v>
      </c>
    </row>
    <row r="5831" spans="1:3" x14ac:dyDescent="0.35">
      <c r="A5831" t="s">
        <v>6490</v>
      </c>
      <c r="B5831" t="s">
        <v>6490</v>
      </c>
      <c r="C5831" t="s">
        <v>22440</v>
      </c>
    </row>
    <row r="5832" spans="1:3" x14ac:dyDescent="0.35">
      <c r="A5832" t="s">
        <v>6491</v>
      </c>
      <c r="B5832" t="s">
        <v>6491</v>
      </c>
      <c r="C5832" t="s">
        <v>22441</v>
      </c>
    </row>
    <row r="5833" spans="1:3" x14ac:dyDescent="0.35">
      <c r="A5833" t="s">
        <v>6492</v>
      </c>
      <c r="B5833" t="s">
        <v>6492</v>
      </c>
      <c r="C5833" t="s">
        <v>22442</v>
      </c>
    </row>
    <row r="5834" spans="1:3" x14ac:dyDescent="0.35">
      <c r="A5834" t="s">
        <v>6493</v>
      </c>
      <c r="B5834" t="s">
        <v>6493</v>
      </c>
      <c r="C5834" t="s">
        <v>22443</v>
      </c>
    </row>
    <row r="5835" spans="1:3" x14ac:dyDescent="0.35">
      <c r="A5835" t="s">
        <v>6494</v>
      </c>
      <c r="B5835" t="s">
        <v>6494</v>
      </c>
      <c r="C5835" t="s">
        <v>22444</v>
      </c>
    </row>
    <row r="5836" spans="1:3" x14ac:dyDescent="0.35">
      <c r="A5836" t="s">
        <v>6495</v>
      </c>
      <c r="B5836" t="s">
        <v>6495</v>
      </c>
      <c r="C5836" t="s">
        <v>22445</v>
      </c>
    </row>
    <row r="5837" spans="1:3" x14ac:dyDescent="0.35">
      <c r="A5837" t="s">
        <v>6496</v>
      </c>
      <c r="B5837" t="s">
        <v>6496</v>
      </c>
      <c r="C5837" t="s">
        <v>22446</v>
      </c>
    </row>
    <row r="5838" spans="1:3" x14ac:dyDescent="0.35">
      <c r="A5838" t="s">
        <v>6497</v>
      </c>
      <c r="B5838" t="s">
        <v>6497</v>
      </c>
      <c r="C5838" t="s">
        <v>22447</v>
      </c>
    </row>
    <row r="5839" spans="1:3" x14ac:dyDescent="0.35">
      <c r="A5839" t="s">
        <v>6498</v>
      </c>
      <c r="B5839" t="s">
        <v>6498</v>
      </c>
      <c r="C5839" t="s">
        <v>22448</v>
      </c>
    </row>
    <row r="5840" spans="1:3" x14ac:dyDescent="0.35">
      <c r="A5840" t="s">
        <v>6499</v>
      </c>
      <c r="B5840" t="s">
        <v>6499</v>
      </c>
      <c r="C5840" t="s">
        <v>22449</v>
      </c>
    </row>
    <row r="5841" spans="1:3" x14ac:dyDescent="0.35">
      <c r="A5841" t="s">
        <v>6500</v>
      </c>
      <c r="B5841" t="s">
        <v>6500</v>
      </c>
      <c r="C5841" t="s">
        <v>22450</v>
      </c>
    </row>
    <row r="5842" spans="1:3" x14ac:dyDescent="0.35">
      <c r="A5842" t="s">
        <v>6501</v>
      </c>
      <c r="B5842" t="s">
        <v>6501</v>
      </c>
      <c r="C5842" t="s">
        <v>22451</v>
      </c>
    </row>
    <row r="5843" spans="1:3" x14ac:dyDescent="0.35">
      <c r="A5843" t="s">
        <v>6502</v>
      </c>
      <c r="B5843" t="s">
        <v>6502</v>
      </c>
      <c r="C5843" t="s">
        <v>22452</v>
      </c>
    </row>
    <row r="5844" spans="1:3" x14ac:dyDescent="0.35">
      <c r="A5844" t="s">
        <v>6503</v>
      </c>
      <c r="B5844" t="s">
        <v>6503</v>
      </c>
      <c r="C5844" t="s">
        <v>22453</v>
      </c>
    </row>
    <row r="5845" spans="1:3" x14ac:dyDescent="0.35">
      <c r="A5845" t="s">
        <v>6504</v>
      </c>
      <c r="B5845" t="s">
        <v>6504</v>
      </c>
      <c r="C5845" t="s">
        <v>22454</v>
      </c>
    </row>
    <row r="5846" spans="1:3" x14ac:dyDescent="0.35">
      <c r="A5846" t="s">
        <v>6505</v>
      </c>
      <c r="B5846" t="s">
        <v>6505</v>
      </c>
      <c r="C5846" t="s">
        <v>22455</v>
      </c>
    </row>
    <row r="5847" spans="1:3" x14ac:dyDescent="0.35">
      <c r="A5847" t="s">
        <v>6506</v>
      </c>
      <c r="B5847" t="s">
        <v>6506</v>
      </c>
      <c r="C5847" t="s">
        <v>22456</v>
      </c>
    </row>
    <row r="5848" spans="1:3" x14ac:dyDescent="0.35">
      <c r="A5848" t="s">
        <v>6507</v>
      </c>
      <c r="B5848" t="s">
        <v>6507</v>
      </c>
      <c r="C5848" t="s">
        <v>22457</v>
      </c>
    </row>
    <row r="5849" spans="1:3" x14ac:dyDescent="0.35">
      <c r="A5849" t="s">
        <v>6508</v>
      </c>
      <c r="B5849" t="s">
        <v>6508</v>
      </c>
      <c r="C5849" t="s">
        <v>22458</v>
      </c>
    </row>
    <row r="5850" spans="1:3" x14ac:dyDescent="0.35">
      <c r="A5850" t="s">
        <v>6509</v>
      </c>
      <c r="B5850" t="s">
        <v>6509</v>
      </c>
      <c r="C5850" t="s">
        <v>22459</v>
      </c>
    </row>
    <row r="5851" spans="1:3" x14ac:dyDescent="0.35">
      <c r="A5851" t="s">
        <v>6510</v>
      </c>
      <c r="B5851" t="s">
        <v>6510</v>
      </c>
      <c r="C5851" t="s">
        <v>22460</v>
      </c>
    </row>
    <row r="5852" spans="1:3" x14ac:dyDescent="0.35">
      <c r="A5852" t="s">
        <v>6511</v>
      </c>
      <c r="B5852" t="s">
        <v>6511</v>
      </c>
      <c r="C5852" t="s">
        <v>22461</v>
      </c>
    </row>
    <row r="5853" spans="1:3" x14ac:dyDescent="0.35">
      <c r="A5853" t="s">
        <v>6512</v>
      </c>
      <c r="B5853" t="s">
        <v>6512</v>
      </c>
      <c r="C5853" t="s">
        <v>22462</v>
      </c>
    </row>
    <row r="5854" spans="1:3" x14ac:dyDescent="0.35">
      <c r="A5854" t="s">
        <v>6513</v>
      </c>
      <c r="B5854" t="s">
        <v>6513</v>
      </c>
      <c r="C5854" t="s">
        <v>22463</v>
      </c>
    </row>
    <row r="5855" spans="1:3" x14ac:dyDescent="0.35">
      <c r="A5855" t="s">
        <v>6514</v>
      </c>
      <c r="B5855" t="s">
        <v>6514</v>
      </c>
      <c r="C5855" t="s">
        <v>22464</v>
      </c>
    </row>
    <row r="5856" spans="1:3" x14ac:dyDescent="0.35">
      <c r="A5856" t="s">
        <v>6515</v>
      </c>
      <c r="B5856" t="s">
        <v>6515</v>
      </c>
      <c r="C5856" t="s">
        <v>22465</v>
      </c>
    </row>
    <row r="5857" spans="1:3" x14ac:dyDescent="0.35">
      <c r="A5857" t="s">
        <v>6516</v>
      </c>
      <c r="B5857" t="s">
        <v>6516</v>
      </c>
      <c r="C5857" t="s">
        <v>22466</v>
      </c>
    </row>
    <row r="5858" spans="1:3" x14ac:dyDescent="0.35">
      <c r="A5858" t="s">
        <v>6517</v>
      </c>
      <c r="B5858" t="s">
        <v>6517</v>
      </c>
      <c r="C5858" t="s">
        <v>22467</v>
      </c>
    </row>
    <row r="5859" spans="1:3" x14ac:dyDescent="0.35">
      <c r="A5859" t="s">
        <v>6518</v>
      </c>
      <c r="B5859" t="s">
        <v>6518</v>
      </c>
      <c r="C5859" t="s">
        <v>22468</v>
      </c>
    </row>
    <row r="5860" spans="1:3" x14ac:dyDescent="0.35">
      <c r="A5860" t="s">
        <v>6519</v>
      </c>
      <c r="B5860" t="s">
        <v>6519</v>
      </c>
      <c r="C5860" t="s">
        <v>22469</v>
      </c>
    </row>
    <row r="5861" spans="1:3" x14ac:dyDescent="0.35">
      <c r="A5861" t="s">
        <v>6520</v>
      </c>
      <c r="B5861" t="s">
        <v>6520</v>
      </c>
      <c r="C5861" t="s">
        <v>22470</v>
      </c>
    </row>
    <row r="5862" spans="1:3" x14ac:dyDescent="0.35">
      <c r="A5862" t="s">
        <v>6521</v>
      </c>
      <c r="B5862" t="s">
        <v>6521</v>
      </c>
      <c r="C5862" t="s">
        <v>22471</v>
      </c>
    </row>
    <row r="5863" spans="1:3" x14ac:dyDescent="0.35">
      <c r="A5863" t="s">
        <v>6522</v>
      </c>
      <c r="B5863" t="s">
        <v>6522</v>
      </c>
      <c r="C5863" t="s">
        <v>22472</v>
      </c>
    </row>
    <row r="5864" spans="1:3" x14ac:dyDescent="0.35">
      <c r="A5864" t="s">
        <v>6523</v>
      </c>
      <c r="B5864" t="s">
        <v>6523</v>
      </c>
      <c r="C5864" t="s">
        <v>22473</v>
      </c>
    </row>
    <row r="5865" spans="1:3" x14ac:dyDescent="0.35">
      <c r="A5865" t="s">
        <v>6524</v>
      </c>
      <c r="B5865" t="s">
        <v>6524</v>
      </c>
      <c r="C5865" t="s">
        <v>22474</v>
      </c>
    </row>
    <row r="5866" spans="1:3" x14ac:dyDescent="0.35">
      <c r="A5866" t="s">
        <v>6525</v>
      </c>
      <c r="B5866" t="s">
        <v>6525</v>
      </c>
      <c r="C5866" t="s">
        <v>22475</v>
      </c>
    </row>
    <row r="5867" spans="1:3" x14ac:dyDescent="0.35">
      <c r="A5867" t="s">
        <v>6526</v>
      </c>
      <c r="B5867" t="s">
        <v>6526</v>
      </c>
      <c r="C5867" t="s">
        <v>22476</v>
      </c>
    </row>
    <row r="5868" spans="1:3" x14ac:dyDescent="0.35">
      <c r="A5868" t="s">
        <v>6527</v>
      </c>
      <c r="B5868" t="s">
        <v>6527</v>
      </c>
      <c r="C5868" t="s">
        <v>22477</v>
      </c>
    </row>
    <row r="5869" spans="1:3" x14ac:dyDescent="0.35">
      <c r="A5869" t="s">
        <v>6528</v>
      </c>
      <c r="B5869" t="s">
        <v>6528</v>
      </c>
      <c r="C5869" t="s">
        <v>22478</v>
      </c>
    </row>
    <row r="5870" spans="1:3" x14ac:dyDescent="0.35">
      <c r="A5870" t="s">
        <v>6529</v>
      </c>
      <c r="B5870" t="s">
        <v>6529</v>
      </c>
      <c r="C5870" t="s">
        <v>22479</v>
      </c>
    </row>
    <row r="5871" spans="1:3" x14ac:dyDescent="0.35">
      <c r="A5871" t="s">
        <v>6530</v>
      </c>
      <c r="B5871" t="s">
        <v>6530</v>
      </c>
      <c r="C5871" t="s">
        <v>22480</v>
      </c>
    </row>
    <row r="5872" spans="1:3" x14ac:dyDescent="0.35">
      <c r="A5872" t="s">
        <v>6531</v>
      </c>
      <c r="B5872" t="s">
        <v>6531</v>
      </c>
      <c r="C5872" t="s">
        <v>22481</v>
      </c>
    </row>
    <row r="5873" spans="1:3" x14ac:dyDescent="0.35">
      <c r="A5873" t="s">
        <v>6532</v>
      </c>
      <c r="B5873" t="s">
        <v>6532</v>
      </c>
      <c r="C5873" t="s">
        <v>22482</v>
      </c>
    </row>
    <row r="5874" spans="1:3" x14ac:dyDescent="0.35">
      <c r="A5874" t="s">
        <v>6533</v>
      </c>
      <c r="B5874" t="s">
        <v>6533</v>
      </c>
      <c r="C5874" t="s">
        <v>22483</v>
      </c>
    </row>
    <row r="5875" spans="1:3" x14ac:dyDescent="0.35">
      <c r="A5875" t="s">
        <v>6534</v>
      </c>
      <c r="B5875" t="s">
        <v>6534</v>
      </c>
      <c r="C5875" t="s">
        <v>22484</v>
      </c>
    </row>
    <row r="5876" spans="1:3" x14ac:dyDescent="0.35">
      <c r="A5876" t="s">
        <v>6535</v>
      </c>
      <c r="B5876" t="s">
        <v>6535</v>
      </c>
      <c r="C5876" t="s">
        <v>22485</v>
      </c>
    </row>
    <row r="5877" spans="1:3" x14ac:dyDescent="0.35">
      <c r="A5877" t="s">
        <v>6536</v>
      </c>
      <c r="B5877" t="s">
        <v>6536</v>
      </c>
      <c r="C5877" t="s">
        <v>22486</v>
      </c>
    </row>
    <row r="5878" spans="1:3" x14ac:dyDescent="0.35">
      <c r="A5878" t="s">
        <v>6537</v>
      </c>
      <c r="B5878" t="s">
        <v>6537</v>
      </c>
      <c r="C5878" t="s">
        <v>22487</v>
      </c>
    </row>
    <row r="5879" spans="1:3" x14ac:dyDescent="0.35">
      <c r="A5879" t="s">
        <v>6538</v>
      </c>
      <c r="B5879" t="s">
        <v>6538</v>
      </c>
      <c r="C5879" t="s">
        <v>22488</v>
      </c>
    </row>
    <row r="5880" spans="1:3" x14ac:dyDescent="0.35">
      <c r="A5880" t="s">
        <v>6539</v>
      </c>
      <c r="B5880" t="s">
        <v>6539</v>
      </c>
      <c r="C5880" t="s">
        <v>22489</v>
      </c>
    </row>
    <row r="5881" spans="1:3" x14ac:dyDescent="0.35">
      <c r="A5881" t="s">
        <v>6540</v>
      </c>
      <c r="B5881" t="s">
        <v>6540</v>
      </c>
      <c r="C5881" t="s">
        <v>22490</v>
      </c>
    </row>
    <row r="5882" spans="1:3" x14ac:dyDescent="0.35">
      <c r="A5882" t="s">
        <v>6541</v>
      </c>
      <c r="B5882" t="s">
        <v>6541</v>
      </c>
      <c r="C5882" t="s">
        <v>22491</v>
      </c>
    </row>
    <row r="5883" spans="1:3" x14ac:dyDescent="0.35">
      <c r="A5883" t="s">
        <v>6542</v>
      </c>
      <c r="B5883" t="s">
        <v>6542</v>
      </c>
      <c r="C5883" t="s">
        <v>22492</v>
      </c>
    </row>
    <row r="5884" spans="1:3" x14ac:dyDescent="0.35">
      <c r="A5884" t="s">
        <v>6543</v>
      </c>
      <c r="B5884" t="s">
        <v>6543</v>
      </c>
      <c r="C5884" t="s">
        <v>22493</v>
      </c>
    </row>
    <row r="5885" spans="1:3" x14ac:dyDescent="0.35">
      <c r="A5885" t="s">
        <v>6544</v>
      </c>
      <c r="B5885" t="s">
        <v>6544</v>
      </c>
      <c r="C5885" t="s">
        <v>22494</v>
      </c>
    </row>
    <row r="5886" spans="1:3" x14ac:dyDescent="0.35">
      <c r="A5886" t="s">
        <v>6545</v>
      </c>
      <c r="B5886" t="s">
        <v>6545</v>
      </c>
      <c r="C5886" t="s">
        <v>22495</v>
      </c>
    </row>
    <row r="5887" spans="1:3" x14ac:dyDescent="0.35">
      <c r="A5887" t="s">
        <v>6546</v>
      </c>
      <c r="B5887" t="s">
        <v>6546</v>
      </c>
      <c r="C5887" t="s">
        <v>22496</v>
      </c>
    </row>
    <row r="5888" spans="1:3" x14ac:dyDescent="0.35">
      <c r="A5888" t="s">
        <v>6547</v>
      </c>
      <c r="B5888" t="s">
        <v>6547</v>
      </c>
      <c r="C5888" t="s">
        <v>22497</v>
      </c>
    </row>
    <row r="5889" spans="1:3" x14ac:dyDescent="0.35">
      <c r="A5889" t="s">
        <v>6548</v>
      </c>
      <c r="B5889" t="s">
        <v>6548</v>
      </c>
      <c r="C5889" t="s">
        <v>22498</v>
      </c>
    </row>
    <row r="5890" spans="1:3" x14ac:dyDescent="0.35">
      <c r="A5890" t="s">
        <v>6549</v>
      </c>
      <c r="B5890" t="s">
        <v>6549</v>
      </c>
      <c r="C5890" t="s">
        <v>22499</v>
      </c>
    </row>
    <row r="5891" spans="1:3" x14ac:dyDescent="0.35">
      <c r="A5891" t="s">
        <v>6550</v>
      </c>
      <c r="B5891" t="s">
        <v>6550</v>
      </c>
      <c r="C5891" t="s">
        <v>22500</v>
      </c>
    </row>
    <row r="5892" spans="1:3" x14ac:dyDescent="0.35">
      <c r="A5892" t="s">
        <v>6551</v>
      </c>
      <c r="B5892" t="s">
        <v>6551</v>
      </c>
      <c r="C5892" t="s">
        <v>22501</v>
      </c>
    </row>
    <row r="5893" spans="1:3" x14ac:dyDescent="0.35">
      <c r="A5893" t="s">
        <v>6552</v>
      </c>
      <c r="B5893" t="s">
        <v>6552</v>
      </c>
      <c r="C5893" t="s">
        <v>22502</v>
      </c>
    </row>
    <row r="5894" spans="1:3" x14ac:dyDescent="0.35">
      <c r="A5894" t="s">
        <v>6553</v>
      </c>
      <c r="B5894" t="s">
        <v>6553</v>
      </c>
      <c r="C5894" t="s">
        <v>22503</v>
      </c>
    </row>
    <row r="5895" spans="1:3" x14ac:dyDescent="0.35">
      <c r="A5895" t="s">
        <v>6554</v>
      </c>
      <c r="B5895" t="s">
        <v>6554</v>
      </c>
      <c r="C5895" t="s">
        <v>22504</v>
      </c>
    </row>
    <row r="5896" spans="1:3" x14ac:dyDescent="0.35">
      <c r="A5896" t="s">
        <v>6555</v>
      </c>
      <c r="B5896" t="s">
        <v>6555</v>
      </c>
      <c r="C5896" t="s">
        <v>22505</v>
      </c>
    </row>
    <row r="5897" spans="1:3" x14ac:dyDescent="0.35">
      <c r="A5897" t="s">
        <v>6556</v>
      </c>
      <c r="B5897" t="s">
        <v>6556</v>
      </c>
      <c r="C5897" t="s">
        <v>22506</v>
      </c>
    </row>
    <row r="5898" spans="1:3" x14ac:dyDescent="0.35">
      <c r="A5898" t="s">
        <v>6557</v>
      </c>
      <c r="B5898" t="s">
        <v>6557</v>
      </c>
      <c r="C5898" t="s">
        <v>22507</v>
      </c>
    </row>
    <row r="5899" spans="1:3" x14ac:dyDescent="0.35">
      <c r="A5899" t="s">
        <v>6558</v>
      </c>
      <c r="B5899" t="s">
        <v>6558</v>
      </c>
      <c r="C5899" t="s">
        <v>22508</v>
      </c>
    </row>
    <row r="5900" spans="1:3" x14ac:dyDescent="0.35">
      <c r="A5900" t="s">
        <v>6559</v>
      </c>
      <c r="B5900" t="s">
        <v>6559</v>
      </c>
      <c r="C5900" t="s">
        <v>22509</v>
      </c>
    </row>
    <row r="5901" spans="1:3" x14ac:dyDescent="0.35">
      <c r="A5901" t="s">
        <v>6560</v>
      </c>
      <c r="B5901" t="s">
        <v>6560</v>
      </c>
      <c r="C5901" t="s">
        <v>22510</v>
      </c>
    </row>
    <row r="5902" spans="1:3" x14ac:dyDescent="0.35">
      <c r="A5902" t="s">
        <v>6561</v>
      </c>
      <c r="B5902" t="s">
        <v>6561</v>
      </c>
      <c r="C5902" t="s">
        <v>22511</v>
      </c>
    </row>
    <row r="5903" spans="1:3" x14ac:dyDescent="0.35">
      <c r="A5903" t="s">
        <v>6562</v>
      </c>
      <c r="B5903" t="s">
        <v>6562</v>
      </c>
      <c r="C5903" t="s">
        <v>22512</v>
      </c>
    </row>
    <row r="5904" spans="1:3" x14ac:dyDescent="0.35">
      <c r="A5904" t="s">
        <v>6563</v>
      </c>
      <c r="B5904" t="s">
        <v>6563</v>
      </c>
      <c r="C5904" t="s">
        <v>22513</v>
      </c>
    </row>
    <row r="5905" spans="1:3" x14ac:dyDescent="0.35">
      <c r="A5905" t="s">
        <v>6564</v>
      </c>
      <c r="B5905" t="s">
        <v>6564</v>
      </c>
      <c r="C5905" t="s">
        <v>22514</v>
      </c>
    </row>
    <row r="5906" spans="1:3" x14ac:dyDescent="0.35">
      <c r="A5906" t="s">
        <v>6565</v>
      </c>
      <c r="B5906" t="s">
        <v>6565</v>
      </c>
      <c r="C5906" t="s">
        <v>22515</v>
      </c>
    </row>
    <row r="5907" spans="1:3" x14ac:dyDescent="0.35">
      <c r="A5907" t="s">
        <v>6566</v>
      </c>
      <c r="B5907" t="s">
        <v>6566</v>
      </c>
      <c r="C5907" t="s">
        <v>22516</v>
      </c>
    </row>
    <row r="5908" spans="1:3" x14ac:dyDescent="0.35">
      <c r="A5908" t="s">
        <v>6567</v>
      </c>
      <c r="B5908" t="s">
        <v>6567</v>
      </c>
      <c r="C5908" t="s">
        <v>22517</v>
      </c>
    </row>
    <row r="5909" spans="1:3" x14ac:dyDescent="0.35">
      <c r="A5909" t="s">
        <v>6568</v>
      </c>
      <c r="B5909" t="s">
        <v>6568</v>
      </c>
      <c r="C5909" t="s">
        <v>22518</v>
      </c>
    </row>
    <row r="5910" spans="1:3" x14ac:dyDescent="0.35">
      <c r="A5910" t="s">
        <v>6569</v>
      </c>
      <c r="B5910" t="s">
        <v>6569</v>
      </c>
      <c r="C5910" t="s">
        <v>22519</v>
      </c>
    </row>
    <row r="5911" spans="1:3" x14ac:dyDescent="0.35">
      <c r="A5911" t="s">
        <v>6570</v>
      </c>
      <c r="B5911" t="s">
        <v>6570</v>
      </c>
      <c r="C5911" t="s">
        <v>22520</v>
      </c>
    </row>
    <row r="5912" spans="1:3" x14ac:dyDescent="0.35">
      <c r="A5912" t="s">
        <v>6571</v>
      </c>
      <c r="B5912" t="s">
        <v>6571</v>
      </c>
      <c r="C5912" t="s">
        <v>22521</v>
      </c>
    </row>
    <row r="5913" spans="1:3" x14ac:dyDescent="0.35">
      <c r="A5913" t="s">
        <v>6572</v>
      </c>
      <c r="B5913" t="s">
        <v>6572</v>
      </c>
      <c r="C5913" t="s">
        <v>22522</v>
      </c>
    </row>
    <row r="5914" spans="1:3" x14ac:dyDescent="0.35">
      <c r="A5914" t="s">
        <v>6573</v>
      </c>
      <c r="B5914" t="s">
        <v>6573</v>
      </c>
      <c r="C5914" t="s">
        <v>22523</v>
      </c>
    </row>
    <row r="5915" spans="1:3" x14ac:dyDescent="0.35">
      <c r="A5915" t="s">
        <v>6574</v>
      </c>
      <c r="B5915" t="s">
        <v>6574</v>
      </c>
      <c r="C5915" t="s">
        <v>22524</v>
      </c>
    </row>
    <row r="5916" spans="1:3" x14ac:dyDescent="0.35">
      <c r="A5916" t="s">
        <v>6575</v>
      </c>
      <c r="B5916" t="s">
        <v>6575</v>
      </c>
      <c r="C5916" t="s">
        <v>22525</v>
      </c>
    </row>
    <row r="5917" spans="1:3" x14ac:dyDescent="0.35">
      <c r="A5917" t="s">
        <v>6576</v>
      </c>
      <c r="B5917" t="s">
        <v>6576</v>
      </c>
      <c r="C5917" t="s">
        <v>22526</v>
      </c>
    </row>
    <row r="5918" spans="1:3" x14ac:dyDescent="0.35">
      <c r="A5918" t="s">
        <v>6577</v>
      </c>
      <c r="B5918" t="s">
        <v>6577</v>
      </c>
      <c r="C5918" t="s">
        <v>22527</v>
      </c>
    </row>
    <row r="5919" spans="1:3" x14ac:dyDescent="0.35">
      <c r="A5919" t="s">
        <v>6578</v>
      </c>
      <c r="B5919" t="s">
        <v>6578</v>
      </c>
      <c r="C5919" t="s">
        <v>22528</v>
      </c>
    </row>
    <row r="5920" spans="1:3" x14ac:dyDescent="0.35">
      <c r="A5920" t="s">
        <v>6579</v>
      </c>
      <c r="B5920" t="s">
        <v>6579</v>
      </c>
      <c r="C5920" t="s">
        <v>22529</v>
      </c>
    </row>
    <row r="5921" spans="1:3" x14ac:dyDescent="0.35">
      <c r="A5921" t="s">
        <v>6580</v>
      </c>
      <c r="B5921" t="s">
        <v>6580</v>
      </c>
      <c r="C5921" t="s">
        <v>22530</v>
      </c>
    </row>
    <row r="5922" spans="1:3" x14ac:dyDescent="0.35">
      <c r="A5922" t="s">
        <v>6581</v>
      </c>
      <c r="B5922" t="s">
        <v>6581</v>
      </c>
      <c r="C5922" t="s">
        <v>22531</v>
      </c>
    </row>
    <row r="5923" spans="1:3" x14ac:dyDescent="0.35">
      <c r="A5923" t="s">
        <v>6582</v>
      </c>
      <c r="B5923" t="s">
        <v>6582</v>
      </c>
      <c r="C5923" t="s">
        <v>22532</v>
      </c>
    </row>
    <row r="5924" spans="1:3" x14ac:dyDescent="0.35">
      <c r="A5924" t="s">
        <v>6583</v>
      </c>
      <c r="B5924" t="s">
        <v>6583</v>
      </c>
      <c r="C5924" t="s">
        <v>22533</v>
      </c>
    </row>
    <row r="5925" spans="1:3" x14ac:dyDescent="0.35">
      <c r="A5925" t="s">
        <v>6584</v>
      </c>
      <c r="B5925" t="s">
        <v>6584</v>
      </c>
      <c r="C5925" t="s">
        <v>22534</v>
      </c>
    </row>
    <row r="5926" spans="1:3" x14ac:dyDescent="0.35">
      <c r="A5926" t="s">
        <v>6585</v>
      </c>
      <c r="B5926" t="s">
        <v>6585</v>
      </c>
      <c r="C5926" t="s">
        <v>22535</v>
      </c>
    </row>
    <row r="5927" spans="1:3" x14ac:dyDescent="0.35">
      <c r="A5927" t="s">
        <v>6586</v>
      </c>
      <c r="B5927" t="s">
        <v>6586</v>
      </c>
      <c r="C5927" t="s">
        <v>22536</v>
      </c>
    </row>
    <row r="5928" spans="1:3" x14ac:dyDescent="0.35">
      <c r="A5928" t="s">
        <v>6587</v>
      </c>
      <c r="B5928" t="s">
        <v>6587</v>
      </c>
      <c r="C5928" t="s">
        <v>22537</v>
      </c>
    </row>
    <row r="5929" spans="1:3" x14ac:dyDescent="0.35">
      <c r="A5929" t="s">
        <v>6588</v>
      </c>
      <c r="B5929" t="s">
        <v>6588</v>
      </c>
      <c r="C5929" t="s">
        <v>22538</v>
      </c>
    </row>
    <row r="5930" spans="1:3" x14ac:dyDescent="0.35">
      <c r="A5930" t="s">
        <v>6589</v>
      </c>
      <c r="B5930" t="s">
        <v>6589</v>
      </c>
      <c r="C5930" t="s">
        <v>22539</v>
      </c>
    </row>
    <row r="5931" spans="1:3" x14ac:dyDescent="0.35">
      <c r="A5931" t="s">
        <v>6590</v>
      </c>
      <c r="B5931" t="s">
        <v>6590</v>
      </c>
      <c r="C5931" t="s">
        <v>22540</v>
      </c>
    </row>
    <row r="5932" spans="1:3" x14ac:dyDescent="0.35">
      <c r="A5932" t="s">
        <v>6591</v>
      </c>
      <c r="B5932" t="s">
        <v>6591</v>
      </c>
      <c r="C5932" t="s">
        <v>22541</v>
      </c>
    </row>
    <row r="5933" spans="1:3" x14ac:dyDescent="0.35">
      <c r="A5933" t="s">
        <v>6592</v>
      </c>
      <c r="B5933" t="s">
        <v>6592</v>
      </c>
      <c r="C5933" t="s">
        <v>22542</v>
      </c>
    </row>
    <row r="5934" spans="1:3" x14ac:dyDescent="0.35">
      <c r="A5934" t="s">
        <v>6593</v>
      </c>
      <c r="B5934" t="s">
        <v>6593</v>
      </c>
      <c r="C5934" t="s">
        <v>22543</v>
      </c>
    </row>
    <row r="5935" spans="1:3" x14ac:dyDescent="0.35">
      <c r="A5935" t="s">
        <v>6594</v>
      </c>
      <c r="B5935" t="s">
        <v>6594</v>
      </c>
      <c r="C5935" t="s">
        <v>22544</v>
      </c>
    </row>
    <row r="5936" spans="1:3" x14ac:dyDescent="0.35">
      <c r="A5936" t="s">
        <v>6595</v>
      </c>
      <c r="B5936" t="s">
        <v>6595</v>
      </c>
      <c r="C5936" t="s">
        <v>22545</v>
      </c>
    </row>
    <row r="5937" spans="1:3" x14ac:dyDescent="0.35">
      <c r="A5937" t="s">
        <v>6596</v>
      </c>
      <c r="B5937" t="s">
        <v>6596</v>
      </c>
      <c r="C5937" t="s">
        <v>22546</v>
      </c>
    </row>
    <row r="5938" spans="1:3" x14ac:dyDescent="0.35">
      <c r="A5938" t="s">
        <v>6597</v>
      </c>
      <c r="B5938" t="s">
        <v>6597</v>
      </c>
      <c r="C5938" t="s">
        <v>22547</v>
      </c>
    </row>
    <row r="5939" spans="1:3" x14ac:dyDescent="0.35">
      <c r="A5939" t="s">
        <v>6598</v>
      </c>
      <c r="B5939" t="s">
        <v>6598</v>
      </c>
      <c r="C5939" t="s">
        <v>22548</v>
      </c>
    </row>
    <row r="5940" spans="1:3" x14ac:dyDescent="0.35">
      <c r="A5940" t="s">
        <v>6599</v>
      </c>
      <c r="B5940" t="s">
        <v>6599</v>
      </c>
      <c r="C5940" t="s">
        <v>22549</v>
      </c>
    </row>
    <row r="5941" spans="1:3" x14ac:dyDescent="0.35">
      <c r="A5941" t="s">
        <v>6600</v>
      </c>
      <c r="B5941" t="s">
        <v>6600</v>
      </c>
      <c r="C5941" t="s">
        <v>22550</v>
      </c>
    </row>
    <row r="5942" spans="1:3" x14ac:dyDescent="0.35">
      <c r="A5942" t="s">
        <v>6601</v>
      </c>
      <c r="B5942" t="s">
        <v>6601</v>
      </c>
      <c r="C5942" t="s">
        <v>22551</v>
      </c>
    </row>
    <row r="5943" spans="1:3" x14ac:dyDescent="0.35">
      <c r="A5943" t="s">
        <v>6602</v>
      </c>
      <c r="B5943" t="s">
        <v>6602</v>
      </c>
      <c r="C5943" t="s">
        <v>22552</v>
      </c>
    </row>
    <row r="5944" spans="1:3" x14ac:dyDescent="0.35">
      <c r="A5944" t="s">
        <v>6603</v>
      </c>
      <c r="B5944" t="s">
        <v>6603</v>
      </c>
      <c r="C5944" t="s">
        <v>22553</v>
      </c>
    </row>
    <row r="5945" spans="1:3" x14ac:dyDescent="0.35">
      <c r="A5945" t="s">
        <v>6604</v>
      </c>
      <c r="B5945" t="s">
        <v>6604</v>
      </c>
      <c r="C5945" t="s">
        <v>22554</v>
      </c>
    </row>
    <row r="5946" spans="1:3" x14ac:dyDescent="0.35">
      <c r="A5946" t="s">
        <v>6605</v>
      </c>
      <c r="B5946" t="s">
        <v>6605</v>
      </c>
      <c r="C5946" t="s">
        <v>22555</v>
      </c>
    </row>
    <row r="5947" spans="1:3" x14ac:dyDescent="0.35">
      <c r="A5947" t="s">
        <v>6606</v>
      </c>
      <c r="B5947" t="s">
        <v>6606</v>
      </c>
      <c r="C5947" t="s">
        <v>22556</v>
      </c>
    </row>
    <row r="5948" spans="1:3" x14ac:dyDescent="0.35">
      <c r="A5948" t="s">
        <v>6607</v>
      </c>
      <c r="B5948" t="s">
        <v>6607</v>
      </c>
      <c r="C5948" t="s">
        <v>22557</v>
      </c>
    </row>
    <row r="5949" spans="1:3" x14ac:dyDescent="0.35">
      <c r="A5949" t="s">
        <v>6608</v>
      </c>
      <c r="B5949" t="s">
        <v>6608</v>
      </c>
      <c r="C5949" t="s">
        <v>22558</v>
      </c>
    </row>
    <row r="5950" spans="1:3" x14ac:dyDescent="0.35">
      <c r="A5950" t="s">
        <v>6609</v>
      </c>
      <c r="B5950" t="s">
        <v>6609</v>
      </c>
      <c r="C5950" t="s">
        <v>22559</v>
      </c>
    </row>
    <row r="5951" spans="1:3" x14ac:dyDescent="0.35">
      <c r="A5951" t="s">
        <v>6610</v>
      </c>
      <c r="B5951" t="s">
        <v>6610</v>
      </c>
      <c r="C5951" t="s">
        <v>22560</v>
      </c>
    </row>
    <row r="5952" spans="1:3" x14ac:dyDescent="0.35">
      <c r="A5952" t="s">
        <v>6611</v>
      </c>
      <c r="B5952" t="s">
        <v>6611</v>
      </c>
      <c r="C5952" t="s">
        <v>22561</v>
      </c>
    </row>
    <row r="5953" spans="1:3" x14ac:dyDescent="0.35">
      <c r="A5953" t="s">
        <v>6612</v>
      </c>
      <c r="B5953" t="s">
        <v>6612</v>
      </c>
      <c r="C5953" t="s">
        <v>22562</v>
      </c>
    </row>
    <row r="5954" spans="1:3" x14ac:dyDescent="0.35">
      <c r="A5954" t="s">
        <v>6613</v>
      </c>
      <c r="B5954" t="s">
        <v>6613</v>
      </c>
      <c r="C5954" t="s">
        <v>22563</v>
      </c>
    </row>
    <row r="5955" spans="1:3" x14ac:dyDescent="0.35">
      <c r="A5955" t="s">
        <v>6614</v>
      </c>
      <c r="B5955" t="s">
        <v>6614</v>
      </c>
      <c r="C5955" t="s">
        <v>22564</v>
      </c>
    </row>
    <row r="5956" spans="1:3" x14ac:dyDescent="0.35">
      <c r="A5956" t="s">
        <v>6615</v>
      </c>
      <c r="B5956" t="s">
        <v>6615</v>
      </c>
      <c r="C5956" t="s">
        <v>22565</v>
      </c>
    </row>
    <row r="5957" spans="1:3" x14ac:dyDescent="0.35">
      <c r="A5957" t="s">
        <v>6616</v>
      </c>
      <c r="B5957" t="s">
        <v>6616</v>
      </c>
      <c r="C5957" t="s">
        <v>22566</v>
      </c>
    </row>
    <row r="5958" spans="1:3" x14ac:dyDescent="0.35">
      <c r="A5958" t="s">
        <v>6617</v>
      </c>
      <c r="B5958" t="s">
        <v>6617</v>
      </c>
      <c r="C5958" t="s">
        <v>22567</v>
      </c>
    </row>
    <row r="5959" spans="1:3" x14ac:dyDescent="0.35">
      <c r="A5959" t="s">
        <v>6618</v>
      </c>
      <c r="B5959" t="s">
        <v>6618</v>
      </c>
      <c r="C5959" t="s">
        <v>22568</v>
      </c>
    </row>
    <row r="5960" spans="1:3" x14ac:dyDescent="0.35">
      <c r="A5960" t="s">
        <v>6619</v>
      </c>
      <c r="B5960" t="s">
        <v>6619</v>
      </c>
      <c r="C5960" t="s">
        <v>22569</v>
      </c>
    </row>
    <row r="5961" spans="1:3" x14ac:dyDescent="0.35">
      <c r="A5961" t="s">
        <v>6620</v>
      </c>
      <c r="B5961" t="s">
        <v>6620</v>
      </c>
      <c r="C5961" t="s">
        <v>22570</v>
      </c>
    </row>
    <row r="5962" spans="1:3" x14ac:dyDescent="0.35">
      <c r="A5962" t="s">
        <v>6621</v>
      </c>
      <c r="B5962" t="s">
        <v>6621</v>
      </c>
      <c r="C5962" t="s">
        <v>22571</v>
      </c>
    </row>
    <row r="5963" spans="1:3" x14ac:dyDescent="0.35">
      <c r="A5963" t="s">
        <v>6622</v>
      </c>
      <c r="B5963" t="s">
        <v>6622</v>
      </c>
      <c r="C5963" t="s">
        <v>22572</v>
      </c>
    </row>
    <row r="5964" spans="1:3" x14ac:dyDescent="0.35">
      <c r="A5964" t="s">
        <v>6623</v>
      </c>
      <c r="B5964" t="s">
        <v>6623</v>
      </c>
      <c r="C5964" t="s">
        <v>22573</v>
      </c>
    </row>
    <row r="5965" spans="1:3" x14ac:dyDescent="0.35">
      <c r="A5965" t="s">
        <v>6624</v>
      </c>
      <c r="B5965" t="s">
        <v>6624</v>
      </c>
      <c r="C5965" t="s">
        <v>22574</v>
      </c>
    </row>
    <row r="5966" spans="1:3" x14ac:dyDescent="0.35">
      <c r="A5966" t="s">
        <v>6625</v>
      </c>
      <c r="B5966" t="s">
        <v>6625</v>
      </c>
      <c r="C5966" t="s">
        <v>22575</v>
      </c>
    </row>
    <row r="5967" spans="1:3" x14ac:dyDescent="0.35">
      <c r="A5967" t="s">
        <v>6626</v>
      </c>
      <c r="B5967" t="s">
        <v>6626</v>
      </c>
      <c r="C5967" t="s">
        <v>22576</v>
      </c>
    </row>
    <row r="5968" spans="1:3" x14ac:dyDescent="0.35">
      <c r="A5968" t="s">
        <v>6627</v>
      </c>
      <c r="B5968" t="s">
        <v>6627</v>
      </c>
      <c r="C5968" t="s">
        <v>22577</v>
      </c>
    </row>
    <row r="5969" spans="1:3" x14ac:dyDescent="0.35">
      <c r="A5969" t="s">
        <v>6628</v>
      </c>
      <c r="B5969" t="s">
        <v>6628</v>
      </c>
      <c r="C5969" t="s">
        <v>22578</v>
      </c>
    </row>
    <row r="5970" spans="1:3" x14ac:dyDescent="0.35">
      <c r="A5970" t="s">
        <v>6629</v>
      </c>
      <c r="B5970" t="s">
        <v>6629</v>
      </c>
      <c r="C5970" t="s">
        <v>22579</v>
      </c>
    </row>
    <row r="5971" spans="1:3" x14ac:dyDescent="0.35">
      <c r="A5971" t="s">
        <v>6630</v>
      </c>
      <c r="B5971" t="s">
        <v>6630</v>
      </c>
      <c r="C5971" t="s">
        <v>22580</v>
      </c>
    </row>
    <row r="5972" spans="1:3" x14ac:dyDescent="0.35">
      <c r="A5972" t="s">
        <v>6631</v>
      </c>
      <c r="B5972" t="s">
        <v>6631</v>
      </c>
      <c r="C5972" t="s">
        <v>22581</v>
      </c>
    </row>
    <row r="5973" spans="1:3" x14ac:dyDescent="0.35">
      <c r="A5973" t="s">
        <v>6632</v>
      </c>
      <c r="B5973" t="s">
        <v>6632</v>
      </c>
      <c r="C5973" t="s">
        <v>22582</v>
      </c>
    </row>
    <row r="5974" spans="1:3" x14ac:dyDescent="0.35">
      <c r="A5974" t="s">
        <v>6633</v>
      </c>
      <c r="B5974" t="s">
        <v>6633</v>
      </c>
      <c r="C5974" t="s">
        <v>22583</v>
      </c>
    </row>
    <row r="5975" spans="1:3" x14ac:dyDescent="0.35">
      <c r="A5975" t="s">
        <v>6634</v>
      </c>
      <c r="B5975" t="s">
        <v>6634</v>
      </c>
      <c r="C5975" t="s">
        <v>22584</v>
      </c>
    </row>
    <row r="5976" spans="1:3" x14ac:dyDescent="0.35">
      <c r="A5976" t="s">
        <v>6635</v>
      </c>
      <c r="B5976" t="s">
        <v>6635</v>
      </c>
      <c r="C5976" t="s">
        <v>22585</v>
      </c>
    </row>
    <row r="5977" spans="1:3" x14ac:dyDescent="0.35">
      <c r="A5977" t="s">
        <v>6636</v>
      </c>
      <c r="B5977" t="s">
        <v>6636</v>
      </c>
      <c r="C5977" t="s">
        <v>22586</v>
      </c>
    </row>
    <row r="5978" spans="1:3" x14ac:dyDescent="0.35">
      <c r="A5978" t="s">
        <v>6637</v>
      </c>
      <c r="B5978" t="s">
        <v>6637</v>
      </c>
      <c r="C5978" t="s">
        <v>22587</v>
      </c>
    </row>
    <row r="5979" spans="1:3" x14ac:dyDescent="0.35">
      <c r="A5979" t="s">
        <v>6638</v>
      </c>
      <c r="B5979" t="s">
        <v>6638</v>
      </c>
      <c r="C5979" t="s">
        <v>22588</v>
      </c>
    </row>
    <row r="5980" spans="1:3" x14ac:dyDescent="0.35">
      <c r="A5980" t="s">
        <v>6639</v>
      </c>
      <c r="B5980" t="s">
        <v>6639</v>
      </c>
      <c r="C5980" t="s">
        <v>22589</v>
      </c>
    </row>
    <row r="5981" spans="1:3" x14ac:dyDescent="0.35">
      <c r="A5981" t="s">
        <v>6640</v>
      </c>
      <c r="B5981" t="s">
        <v>6640</v>
      </c>
      <c r="C5981" t="s">
        <v>22590</v>
      </c>
    </row>
    <row r="5982" spans="1:3" x14ac:dyDescent="0.35">
      <c r="A5982" t="s">
        <v>6641</v>
      </c>
      <c r="B5982" t="s">
        <v>6641</v>
      </c>
      <c r="C5982" t="s">
        <v>22591</v>
      </c>
    </row>
    <row r="5983" spans="1:3" x14ac:dyDescent="0.35">
      <c r="A5983" t="s">
        <v>6642</v>
      </c>
      <c r="B5983" t="s">
        <v>6642</v>
      </c>
      <c r="C5983" t="s">
        <v>22592</v>
      </c>
    </row>
    <row r="5984" spans="1:3" x14ac:dyDescent="0.35">
      <c r="A5984" t="s">
        <v>6643</v>
      </c>
      <c r="B5984" t="s">
        <v>6643</v>
      </c>
      <c r="C5984" t="s">
        <v>22593</v>
      </c>
    </row>
    <row r="5985" spans="1:3" x14ac:dyDescent="0.35">
      <c r="A5985" t="s">
        <v>6644</v>
      </c>
      <c r="B5985" t="s">
        <v>6644</v>
      </c>
      <c r="C5985" t="s">
        <v>22594</v>
      </c>
    </row>
    <row r="5986" spans="1:3" x14ac:dyDescent="0.35">
      <c r="A5986" t="s">
        <v>6645</v>
      </c>
      <c r="B5986" t="s">
        <v>6645</v>
      </c>
      <c r="C5986" t="s">
        <v>22595</v>
      </c>
    </row>
    <row r="5987" spans="1:3" x14ac:dyDescent="0.35">
      <c r="A5987" t="s">
        <v>6646</v>
      </c>
      <c r="B5987" t="s">
        <v>6646</v>
      </c>
      <c r="C5987" t="s">
        <v>22596</v>
      </c>
    </row>
    <row r="5988" spans="1:3" x14ac:dyDescent="0.35">
      <c r="A5988" t="s">
        <v>6647</v>
      </c>
      <c r="B5988" t="s">
        <v>6647</v>
      </c>
      <c r="C5988" t="s">
        <v>22597</v>
      </c>
    </row>
    <row r="5989" spans="1:3" x14ac:dyDescent="0.35">
      <c r="A5989" t="s">
        <v>6648</v>
      </c>
      <c r="B5989" t="s">
        <v>6648</v>
      </c>
      <c r="C5989" t="s">
        <v>22598</v>
      </c>
    </row>
    <row r="5990" spans="1:3" x14ac:dyDescent="0.35">
      <c r="A5990" t="s">
        <v>6649</v>
      </c>
      <c r="B5990" t="s">
        <v>6649</v>
      </c>
      <c r="C5990" t="s">
        <v>22599</v>
      </c>
    </row>
    <row r="5991" spans="1:3" x14ac:dyDescent="0.35">
      <c r="A5991" t="s">
        <v>6650</v>
      </c>
      <c r="B5991" t="s">
        <v>6650</v>
      </c>
      <c r="C5991" t="s">
        <v>22600</v>
      </c>
    </row>
    <row r="5992" spans="1:3" x14ac:dyDescent="0.35">
      <c r="A5992" t="s">
        <v>6651</v>
      </c>
      <c r="B5992" t="s">
        <v>6651</v>
      </c>
      <c r="C5992" t="s">
        <v>22601</v>
      </c>
    </row>
    <row r="5993" spans="1:3" x14ac:dyDescent="0.35">
      <c r="A5993" t="s">
        <v>6652</v>
      </c>
      <c r="B5993" t="s">
        <v>6652</v>
      </c>
      <c r="C5993" t="s">
        <v>22602</v>
      </c>
    </row>
    <row r="5994" spans="1:3" x14ac:dyDescent="0.35">
      <c r="A5994" t="s">
        <v>6653</v>
      </c>
      <c r="B5994" t="s">
        <v>6653</v>
      </c>
      <c r="C5994" t="s">
        <v>22603</v>
      </c>
    </row>
    <row r="5995" spans="1:3" x14ac:dyDescent="0.35">
      <c r="A5995" t="s">
        <v>6654</v>
      </c>
      <c r="B5995" t="s">
        <v>6654</v>
      </c>
      <c r="C5995" t="s">
        <v>22604</v>
      </c>
    </row>
    <row r="5996" spans="1:3" x14ac:dyDescent="0.35">
      <c r="A5996" t="s">
        <v>6655</v>
      </c>
      <c r="B5996" t="s">
        <v>6655</v>
      </c>
      <c r="C5996" t="s">
        <v>22605</v>
      </c>
    </row>
    <row r="5997" spans="1:3" x14ac:dyDescent="0.35">
      <c r="A5997" t="s">
        <v>6656</v>
      </c>
      <c r="B5997" t="s">
        <v>6656</v>
      </c>
      <c r="C5997" t="s">
        <v>22606</v>
      </c>
    </row>
    <row r="5998" spans="1:3" x14ac:dyDescent="0.35">
      <c r="A5998" t="s">
        <v>6657</v>
      </c>
      <c r="B5998" t="s">
        <v>6657</v>
      </c>
      <c r="C5998" t="s">
        <v>22607</v>
      </c>
    </row>
    <row r="5999" spans="1:3" x14ac:dyDescent="0.35">
      <c r="A5999" t="s">
        <v>6658</v>
      </c>
      <c r="B5999" t="s">
        <v>6658</v>
      </c>
      <c r="C5999" t="s">
        <v>22608</v>
      </c>
    </row>
    <row r="6000" spans="1:3" x14ac:dyDescent="0.35">
      <c r="A6000" t="s">
        <v>6659</v>
      </c>
      <c r="B6000" t="s">
        <v>6659</v>
      </c>
      <c r="C6000" t="s">
        <v>22609</v>
      </c>
    </row>
    <row r="6001" spans="1:3" x14ac:dyDescent="0.35">
      <c r="A6001" t="s">
        <v>6660</v>
      </c>
      <c r="B6001" t="s">
        <v>6660</v>
      </c>
      <c r="C6001" t="s">
        <v>22610</v>
      </c>
    </row>
    <row r="6002" spans="1:3" x14ac:dyDescent="0.35">
      <c r="A6002" t="s">
        <v>6661</v>
      </c>
      <c r="B6002" t="s">
        <v>6661</v>
      </c>
      <c r="C6002" t="s">
        <v>22611</v>
      </c>
    </row>
    <row r="6003" spans="1:3" x14ac:dyDescent="0.35">
      <c r="A6003" t="s">
        <v>6662</v>
      </c>
      <c r="B6003" t="s">
        <v>6662</v>
      </c>
      <c r="C6003" t="s">
        <v>22612</v>
      </c>
    </row>
    <row r="6004" spans="1:3" x14ac:dyDescent="0.35">
      <c r="A6004" t="s">
        <v>6663</v>
      </c>
      <c r="B6004" t="s">
        <v>6663</v>
      </c>
      <c r="C6004" t="s">
        <v>22613</v>
      </c>
    </row>
    <row r="6005" spans="1:3" x14ac:dyDescent="0.35">
      <c r="A6005" t="s">
        <v>6664</v>
      </c>
      <c r="B6005" t="s">
        <v>6664</v>
      </c>
      <c r="C6005" t="s">
        <v>22614</v>
      </c>
    </row>
    <row r="6006" spans="1:3" x14ac:dyDescent="0.35">
      <c r="A6006" t="s">
        <v>6665</v>
      </c>
      <c r="B6006" t="s">
        <v>6665</v>
      </c>
      <c r="C6006" t="s">
        <v>22615</v>
      </c>
    </row>
    <row r="6007" spans="1:3" x14ac:dyDescent="0.35">
      <c r="A6007" t="s">
        <v>6666</v>
      </c>
      <c r="B6007" t="s">
        <v>6666</v>
      </c>
      <c r="C6007" t="s">
        <v>22616</v>
      </c>
    </row>
    <row r="6008" spans="1:3" x14ac:dyDescent="0.35">
      <c r="A6008" t="s">
        <v>6667</v>
      </c>
      <c r="B6008" t="s">
        <v>6667</v>
      </c>
      <c r="C6008" t="s">
        <v>22617</v>
      </c>
    </row>
    <row r="6009" spans="1:3" x14ac:dyDescent="0.35">
      <c r="A6009" t="s">
        <v>6668</v>
      </c>
      <c r="B6009" t="s">
        <v>6668</v>
      </c>
      <c r="C6009" t="s">
        <v>22618</v>
      </c>
    </row>
    <row r="6010" spans="1:3" x14ac:dyDescent="0.35">
      <c r="A6010" t="s">
        <v>6669</v>
      </c>
      <c r="B6010" t="s">
        <v>6669</v>
      </c>
      <c r="C6010" t="s">
        <v>22619</v>
      </c>
    </row>
    <row r="6011" spans="1:3" x14ac:dyDescent="0.35">
      <c r="A6011" t="s">
        <v>6670</v>
      </c>
      <c r="B6011" t="s">
        <v>6670</v>
      </c>
      <c r="C6011" t="s">
        <v>22620</v>
      </c>
    </row>
    <row r="6012" spans="1:3" x14ac:dyDescent="0.35">
      <c r="A6012" t="s">
        <v>6671</v>
      </c>
      <c r="B6012" t="s">
        <v>6671</v>
      </c>
      <c r="C6012" t="s">
        <v>22621</v>
      </c>
    </row>
    <row r="6013" spans="1:3" x14ac:dyDescent="0.35">
      <c r="A6013" t="s">
        <v>6672</v>
      </c>
      <c r="B6013" t="s">
        <v>6672</v>
      </c>
      <c r="C6013" t="s">
        <v>22622</v>
      </c>
    </row>
    <row r="6014" spans="1:3" x14ac:dyDescent="0.35">
      <c r="A6014" t="s">
        <v>6673</v>
      </c>
      <c r="B6014" t="s">
        <v>6673</v>
      </c>
      <c r="C6014" t="s">
        <v>22623</v>
      </c>
    </row>
    <row r="6015" spans="1:3" x14ac:dyDescent="0.35">
      <c r="A6015" t="s">
        <v>6674</v>
      </c>
      <c r="B6015" t="s">
        <v>6674</v>
      </c>
      <c r="C6015" t="s">
        <v>22624</v>
      </c>
    </row>
    <row r="6016" spans="1:3" x14ac:dyDescent="0.35">
      <c r="A6016" t="s">
        <v>6675</v>
      </c>
      <c r="B6016" t="s">
        <v>6675</v>
      </c>
      <c r="C6016" t="s">
        <v>22625</v>
      </c>
    </row>
    <row r="6017" spans="1:3" x14ac:dyDescent="0.35">
      <c r="A6017" t="s">
        <v>6676</v>
      </c>
      <c r="B6017" t="s">
        <v>6676</v>
      </c>
      <c r="C6017" t="s">
        <v>22626</v>
      </c>
    </row>
    <row r="6018" spans="1:3" x14ac:dyDescent="0.35">
      <c r="A6018" t="s">
        <v>6677</v>
      </c>
      <c r="B6018" t="s">
        <v>6677</v>
      </c>
      <c r="C6018" t="s">
        <v>22627</v>
      </c>
    </row>
    <row r="6019" spans="1:3" x14ac:dyDescent="0.35">
      <c r="A6019" t="s">
        <v>6678</v>
      </c>
      <c r="B6019" t="s">
        <v>6678</v>
      </c>
      <c r="C6019" t="s">
        <v>22628</v>
      </c>
    </row>
    <row r="6020" spans="1:3" x14ac:dyDescent="0.35">
      <c r="A6020" t="s">
        <v>6679</v>
      </c>
      <c r="B6020" t="s">
        <v>6679</v>
      </c>
      <c r="C6020" t="s">
        <v>22629</v>
      </c>
    </row>
    <row r="6021" spans="1:3" x14ac:dyDescent="0.35">
      <c r="A6021" t="s">
        <v>6680</v>
      </c>
      <c r="B6021" t="s">
        <v>6680</v>
      </c>
      <c r="C6021" t="s">
        <v>22630</v>
      </c>
    </row>
    <row r="6022" spans="1:3" x14ac:dyDescent="0.35">
      <c r="A6022" t="s">
        <v>6681</v>
      </c>
      <c r="B6022" t="s">
        <v>6681</v>
      </c>
      <c r="C6022" t="s">
        <v>22631</v>
      </c>
    </row>
    <row r="6023" spans="1:3" x14ac:dyDescent="0.35">
      <c r="A6023" t="s">
        <v>6682</v>
      </c>
      <c r="B6023" t="s">
        <v>6682</v>
      </c>
      <c r="C6023" t="s">
        <v>22632</v>
      </c>
    </row>
    <row r="6024" spans="1:3" x14ac:dyDescent="0.35">
      <c r="A6024" t="s">
        <v>6683</v>
      </c>
      <c r="B6024" t="s">
        <v>6683</v>
      </c>
      <c r="C6024" t="s">
        <v>22633</v>
      </c>
    </row>
    <row r="6025" spans="1:3" x14ac:dyDescent="0.35">
      <c r="A6025" t="s">
        <v>6684</v>
      </c>
      <c r="B6025" t="s">
        <v>6684</v>
      </c>
      <c r="C6025" t="s">
        <v>22634</v>
      </c>
    </row>
    <row r="6026" spans="1:3" x14ac:dyDescent="0.35">
      <c r="A6026" t="s">
        <v>6685</v>
      </c>
      <c r="B6026" t="s">
        <v>6685</v>
      </c>
      <c r="C6026" t="s">
        <v>22635</v>
      </c>
    </row>
    <row r="6027" spans="1:3" x14ac:dyDescent="0.35">
      <c r="A6027" t="s">
        <v>6686</v>
      </c>
      <c r="B6027" t="s">
        <v>6686</v>
      </c>
      <c r="C6027" t="s">
        <v>22636</v>
      </c>
    </row>
    <row r="6028" spans="1:3" x14ac:dyDescent="0.35">
      <c r="A6028" t="s">
        <v>6687</v>
      </c>
      <c r="B6028" t="s">
        <v>6687</v>
      </c>
      <c r="C6028" t="s">
        <v>22637</v>
      </c>
    </row>
    <row r="6029" spans="1:3" x14ac:dyDescent="0.35">
      <c r="A6029" t="s">
        <v>6688</v>
      </c>
      <c r="B6029" t="s">
        <v>6688</v>
      </c>
      <c r="C6029" t="s">
        <v>22638</v>
      </c>
    </row>
    <row r="6030" spans="1:3" x14ac:dyDescent="0.35">
      <c r="A6030" t="s">
        <v>6689</v>
      </c>
      <c r="B6030" t="s">
        <v>6689</v>
      </c>
      <c r="C6030" t="s">
        <v>22639</v>
      </c>
    </row>
    <row r="6031" spans="1:3" x14ac:dyDescent="0.35">
      <c r="A6031" t="s">
        <v>6690</v>
      </c>
      <c r="B6031" t="s">
        <v>6690</v>
      </c>
      <c r="C6031" t="s">
        <v>22640</v>
      </c>
    </row>
    <row r="6032" spans="1:3" x14ac:dyDescent="0.35">
      <c r="A6032" t="s">
        <v>6691</v>
      </c>
      <c r="B6032" t="s">
        <v>6691</v>
      </c>
      <c r="C6032" t="s">
        <v>22641</v>
      </c>
    </row>
    <row r="6033" spans="1:3" x14ac:dyDescent="0.35">
      <c r="A6033" t="s">
        <v>6692</v>
      </c>
      <c r="B6033" t="s">
        <v>6692</v>
      </c>
      <c r="C6033" t="s">
        <v>22642</v>
      </c>
    </row>
    <row r="6034" spans="1:3" x14ac:dyDescent="0.35">
      <c r="A6034" t="s">
        <v>6693</v>
      </c>
      <c r="B6034" t="s">
        <v>6693</v>
      </c>
      <c r="C6034" t="s">
        <v>22643</v>
      </c>
    </row>
    <row r="6035" spans="1:3" x14ac:dyDescent="0.35">
      <c r="A6035" t="s">
        <v>6694</v>
      </c>
      <c r="B6035" t="s">
        <v>6694</v>
      </c>
      <c r="C6035" t="s">
        <v>22644</v>
      </c>
    </row>
    <row r="6036" spans="1:3" x14ac:dyDescent="0.35">
      <c r="A6036" t="s">
        <v>6695</v>
      </c>
      <c r="B6036" t="s">
        <v>6695</v>
      </c>
      <c r="C6036" t="s">
        <v>22645</v>
      </c>
    </row>
    <row r="6037" spans="1:3" x14ac:dyDescent="0.35">
      <c r="A6037" t="s">
        <v>6696</v>
      </c>
      <c r="B6037" t="s">
        <v>6696</v>
      </c>
      <c r="C6037" t="s">
        <v>22646</v>
      </c>
    </row>
    <row r="6038" spans="1:3" x14ac:dyDescent="0.35">
      <c r="A6038" t="s">
        <v>6697</v>
      </c>
      <c r="B6038" t="s">
        <v>6697</v>
      </c>
      <c r="C6038" t="s">
        <v>22647</v>
      </c>
    </row>
    <row r="6039" spans="1:3" x14ac:dyDescent="0.35">
      <c r="A6039" t="s">
        <v>6698</v>
      </c>
      <c r="B6039" t="s">
        <v>6698</v>
      </c>
      <c r="C6039" t="s">
        <v>22648</v>
      </c>
    </row>
    <row r="6040" spans="1:3" x14ac:dyDescent="0.35">
      <c r="A6040" t="s">
        <v>6699</v>
      </c>
      <c r="B6040" t="s">
        <v>6699</v>
      </c>
      <c r="C6040" t="s">
        <v>22649</v>
      </c>
    </row>
    <row r="6041" spans="1:3" x14ac:dyDescent="0.35">
      <c r="A6041" t="s">
        <v>6700</v>
      </c>
      <c r="B6041" t="s">
        <v>6700</v>
      </c>
      <c r="C6041" t="s">
        <v>22650</v>
      </c>
    </row>
    <row r="6042" spans="1:3" x14ac:dyDescent="0.35">
      <c r="A6042" t="s">
        <v>6701</v>
      </c>
      <c r="B6042" t="s">
        <v>6701</v>
      </c>
      <c r="C6042" t="s">
        <v>22651</v>
      </c>
    </row>
    <row r="6043" spans="1:3" x14ac:dyDescent="0.35">
      <c r="A6043" t="s">
        <v>6702</v>
      </c>
      <c r="B6043" t="s">
        <v>6702</v>
      </c>
      <c r="C6043" t="s">
        <v>22652</v>
      </c>
    </row>
    <row r="6044" spans="1:3" x14ac:dyDescent="0.35">
      <c r="A6044" t="s">
        <v>6703</v>
      </c>
      <c r="B6044" t="s">
        <v>6703</v>
      </c>
      <c r="C6044" t="s">
        <v>22653</v>
      </c>
    </row>
    <row r="6045" spans="1:3" x14ac:dyDescent="0.35">
      <c r="A6045" t="s">
        <v>6704</v>
      </c>
      <c r="B6045" t="s">
        <v>6704</v>
      </c>
      <c r="C6045" t="s">
        <v>22654</v>
      </c>
    </row>
    <row r="6046" spans="1:3" x14ac:dyDescent="0.35">
      <c r="A6046" t="s">
        <v>6705</v>
      </c>
      <c r="B6046" t="s">
        <v>6705</v>
      </c>
      <c r="C6046" t="s">
        <v>22655</v>
      </c>
    </row>
    <row r="6047" spans="1:3" x14ac:dyDescent="0.35">
      <c r="A6047" t="s">
        <v>6706</v>
      </c>
      <c r="B6047" t="s">
        <v>6706</v>
      </c>
      <c r="C6047" t="s">
        <v>22656</v>
      </c>
    </row>
    <row r="6048" spans="1:3" x14ac:dyDescent="0.35">
      <c r="A6048" t="s">
        <v>6707</v>
      </c>
      <c r="B6048" t="s">
        <v>6707</v>
      </c>
      <c r="C6048" t="s">
        <v>22657</v>
      </c>
    </row>
    <row r="6049" spans="1:3" x14ac:dyDescent="0.35">
      <c r="A6049" t="s">
        <v>6708</v>
      </c>
      <c r="B6049" t="s">
        <v>6708</v>
      </c>
      <c r="C6049" t="s">
        <v>22658</v>
      </c>
    </row>
    <row r="6050" spans="1:3" x14ac:dyDescent="0.35">
      <c r="A6050" t="s">
        <v>6709</v>
      </c>
      <c r="B6050" t="s">
        <v>6709</v>
      </c>
      <c r="C6050" t="s">
        <v>22659</v>
      </c>
    </row>
    <row r="6051" spans="1:3" x14ac:dyDescent="0.35">
      <c r="A6051" t="s">
        <v>6710</v>
      </c>
      <c r="B6051" t="s">
        <v>6710</v>
      </c>
      <c r="C6051" t="s">
        <v>22660</v>
      </c>
    </row>
    <row r="6052" spans="1:3" x14ac:dyDescent="0.35">
      <c r="A6052" t="s">
        <v>6711</v>
      </c>
      <c r="B6052" t="s">
        <v>6711</v>
      </c>
      <c r="C6052" t="s">
        <v>22661</v>
      </c>
    </row>
    <row r="6053" spans="1:3" x14ac:dyDescent="0.35">
      <c r="A6053" t="s">
        <v>6712</v>
      </c>
      <c r="B6053" t="s">
        <v>6712</v>
      </c>
      <c r="C6053" t="s">
        <v>22662</v>
      </c>
    </row>
    <row r="6054" spans="1:3" x14ac:dyDescent="0.35">
      <c r="A6054" t="s">
        <v>6713</v>
      </c>
      <c r="B6054" t="s">
        <v>6713</v>
      </c>
      <c r="C6054" t="s">
        <v>22663</v>
      </c>
    </row>
    <row r="6055" spans="1:3" x14ac:dyDescent="0.35">
      <c r="A6055" t="s">
        <v>6714</v>
      </c>
      <c r="B6055" t="s">
        <v>6714</v>
      </c>
      <c r="C6055" t="s">
        <v>22664</v>
      </c>
    </row>
    <row r="6056" spans="1:3" x14ac:dyDescent="0.35">
      <c r="A6056" t="s">
        <v>6715</v>
      </c>
      <c r="B6056" t="s">
        <v>6715</v>
      </c>
      <c r="C6056" t="s">
        <v>22665</v>
      </c>
    </row>
    <row r="6057" spans="1:3" x14ac:dyDescent="0.35">
      <c r="A6057" t="s">
        <v>6716</v>
      </c>
      <c r="B6057" t="s">
        <v>6716</v>
      </c>
      <c r="C6057" t="s">
        <v>22666</v>
      </c>
    </row>
    <row r="6058" spans="1:3" x14ac:dyDescent="0.35">
      <c r="A6058" t="s">
        <v>6717</v>
      </c>
      <c r="B6058" t="s">
        <v>6717</v>
      </c>
      <c r="C6058" t="s">
        <v>22667</v>
      </c>
    </row>
    <row r="6059" spans="1:3" x14ac:dyDescent="0.35">
      <c r="A6059" t="s">
        <v>6718</v>
      </c>
      <c r="B6059" t="s">
        <v>6718</v>
      </c>
      <c r="C6059" t="s">
        <v>22668</v>
      </c>
    </row>
    <row r="6060" spans="1:3" x14ac:dyDescent="0.35">
      <c r="A6060" t="s">
        <v>6719</v>
      </c>
      <c r="B6060" t="s">
        <v>6719</v>
      </c>
      <c r="C6060" t="s">
        <v>22669</v>
      </c>
    </row>
    <row r="6061" spans="1:3" x14ac:dyDescent="0.35">
      <c r="A6061" t="s">
        <v>6720</v>
      </c>
      <c r="B6061" t="s">
        <v>6720</v>
      </c>
      <c r="C6061" t="s">
        <v>22670</v>
      </c>
    </row>
    <row r="6062" spans="1:3" x14ac:dyDescent="0.35">
      <c r="A6062" t="s">
        <v>6721</v>
      </c>
      <c r="B6062" t="s">
        <v>6721</v>
      </c>
      <c r="C6062" t="s">
        <v>22671</v>
      </c>
    </row>
    <row r="6063" spans="1:3" x14ac:dyDescent="0.35">
      <c r="A6063" t="s">
        <v>6722</v>
      </c>
      <c r="B6063" t="s">
        <v>6722</v>
      </c>
      <c r="C6063" t="s">
        <v>22672</v>
      </c>
    </row>
    <row r="6064" spans="1:3" x14ac:dyDescent="0.35">
      <c r="A6064" t="s">
        <v>6723</v>
      </c>
      <c r="B6064" t="s">
        <v>6723</v>
      </c>
      <c r="C6064" t="s">
        <v>22673</v>
      </c>
    </row>
    <row r="6065" spans="1:3" x14ac:dyDescent="0.35">
      <c r="A6065" t="s">
        <v>6724</v>
      </c>
      <c r="B6065" t="s">
        <v>6724</v>
      </c>
      <c r="C6065" t="s">
        <v>22674</v>
      </c>
    </row>
    <row r="6066" spans="1:3" x14ac:dyDescent="0.35">
      <c r="A6066" t="s">
        <v>6725</v>
      </c>
      <c r="B6066" t="s">
        <v>6725</v>
      </c>
      <c r="C6066" t="s">
        <v>22675</v>
      </c>
    </row>
    <row r="6067" spans="1:3" x14ac:dyDescent="0.35">
      <c r="A6067" t="s">
        <v>6726</v>
      </c>
      <c r="B6067" t="s">
        <v>6726</v>
      </c>
      <c r="C6067" t="s">
        <v>22676</v>
      </c>
    </row>
    <row r="6068" spans="1:3" x14ac:dyDescent="0.35">
      <c r="A6068" t="s">
        <v>6727</v>
      </c>
      <c r="B6068" t="s">
        <v>6727</v>
      </c>
      <c r="C6068" t="s">
        <v>22677</v>
      </c>
    </row>
    <row r="6069" spans="1:3" x14ac:dyDescent="0.35">
      <c r="A6069" t="s">
        <v>6728</v>
      </c>
      <c r="B6069" t="s">
        <v>6728</v>
      </c>
      <c r="C6069" t="s">
        <v>22678</v>
      </c>
    </row>
    <row r="6070" spans="1:3" x14ac:dyDescent="0.35">
      <c r="A6070" t="s">
        <v>6729</v>
      </c>
      <c r="B6070" t="s">
        <v>6729</v>
      </c>
      <c r="C6070" t="s">
        <v>22679</v>
      </c>
    </row>
    <row r="6071" spans="1:3" x14ac:dyDescent="0.35">
      <c r="A6071" t="s">
        <v>6730</v>
      </c>
      <c r="B6071" t="s">
        <v>6730</v>
      </c>
      <c r="C6071" t="s">
        <v>22680</v>
      </c>
    </row>
    <row r="6072" spans="1:3" x14ac:dyDescent="0.35">
      <c r="A6072" t="s">
        <v>6731</v>
      </c>
      <c r="B6072" t="s">
        <v>6731</v>
      </c>
      <c r="C6072" t="s">
        <v>22681</v>
      </c>
    </row>
    <row r="6073" spans="1:3" x14ac:dyDescent="0.35">
      <c r="A6073" t="s">
        <v>6732</v>
      </c>
      <c r="B6073" t="s">
        <v>6732</v>
      </c>
      <c r="C6073" t="s">
        <v>22682</v>
      </c>
    </row>
    <row r="6074" spans="1:3" x14ac:dyDescent="0.35">
      <c r="A6074" t="s">
        <v>6733</v>
      </c>
      <c r="B6074" t="s">
        <v>6733</v>
      </c>
      <c r="C6074" t="s">
        <v>22683</v>
      </c>
    </row>
    <row r="6075" spans="1:3" x14ac:dyDescent="0.35">
      <c r="A6075" t="s">
        <v>6734</v>
      </c>
      <c r="B6075" t="s">
        <v>6734</v>
      </c>
      <c r="C6075" t="s">
        <v>22684</v>
      </c>
    </row>
    <row r="6076" spans="1:3" x14ac:dyDescent="0.35">
      <c r="A6076" t="s">
        <v>6735</v>
      </c>
      <c r="B6076" t="s">
        <v>6735</v>
      </c>
      <c r="C6076" t="s">
        <v>22685</v>
      </c>
    </row>
    <row r="6077" spans="1:3" x14ac:dyDescent="0.35">
      <c r="A6077" t="s">
        <v>6736</v>
      </c>
      <c r="B6077" t="s">
        <v>6736</v>
      </c>
      <c r="C6077" t="s">
        <v>22686</v>
      </c>
    </row>
    <row r="6078" spans="1:3" x14ac:dyDescent="0.35">
      <c r="A6078" t="s">
        <v>6737</v>
      </c>
      <c r="B6078" t="s">
        <v>6737</v>
      </c>
      <c r="C6078" t="s">
        <v>22687</v>
      </c>
    </row>
    <row r="6079" spans="1:3" x14ac:dyDescent="0.35">
      <c r="A6079" t="s">
        <v>6738</v>
      </c>
      <c r="B6079" t="s">
        <v>6738</v>
      </c>
      <c r="C6079" t="s">
        <v>22688</v>
      </c>
    </row>
    <row r="6080" spans="1:3" x14ac:dyDescent="0.35">
      <c r="A6080" t="s">
        <v>6739</v>
      </c>
      <c r="B6080" t="s">
        <v>6739</v>
      </c>
      <c r="C6080" t="s">
        <v>22689</v>
      </c>
    </row>
    <row r="6081" spans="1:3" x14ac:dyDescent="0.35">
      <c r="A6081" t="s">
        <v>6740</v>
      </c>
      <c r="B6081" t="s">
        <v>6740</v>
      </c>
      <c r="C6081" t="s">
        <v>22690</v>
      </c>
    </row>
    <row r="6082" spans="1:3" x14ac:dyDescent="0.35">
      <c r="A6082" t="s">
        <v>6741</v>
      </c>
      <c r="B6082" t="s">
        <v>6741</v>
      </c>
      <c r="C6082" t="s">
        <v>22691</v>
      </c>
    </row>
    <row r="6083" spans="1:3" x14ac:dyDescent="0.35">
      <c r="A6083" t="s">
        <v>6742</v>
      </c>
      <c r="B6083" t="s">
        <v>6742</v>
      </c>
      <c r="C6083" t="s">
        <v>22692</v>
      </c>
    </row>
    <row r="6084" spans="1:3" x14ac:dyDescent="0.35">
      <c r="A6084" t="s">
        <v>6743</v>
      </c>
      <c r="B6084" t="s">
        <v>6743</v>
      </c>
      <c r="C6084" t="s">
        <v>22693</v>
      </c>
    </row>
    <row r="6085" spans="1:3" x14ac:dyDescent="0.35">
      <c r="A6085" t="s">
        <v>6744</v>
      </c>
      <c r="B6085" t="s">
        <v>6744</v>
      </c>
      <c r="C6085" t="s">
        <v>22694</v>
      </c>
    </row>
    <row r="6086" spans="1:3" x14ac:dyDescent="0.35">
      <c r="A6086" t="s">
        <v>6745</v>
      </c>
      <c r="B6086" t="s">
        <v>6745</v>
      </c>
      <c r="C6086" t="s">
        <v>22695</v>
      </c>
    </row>
    <row r="6087" spans="1:3" x14ac:dyDescent="0.35">
      <c r="A6087" t="s">
        <v>6746</v>
      </c>
      <c r="B6087" t="s">
        <v>6746</v>
      </c>
      <c r="C6087" t="s">
        <v>22696</v>
      </c>
    </row>
    <row r="6088" spans="1:3" x14ac:dyDescent="0.35">
      <c r="A6088" t="s">
        <v>6747</v>
      </c>
      <c r="B6088" t="s">
        <v>6747</v>
      </c>
      <c r="C6088" t="s">
        <v>22697</v>
      </c>
    </row>
    <row r="6089" spans="1:3" x14ac:dyDescent="0.35">
      <c r="A6089" t="s">
        <v>6748</v>
      </c>
      <c r="B6089" t="s">
        <v>6748</v>
      </c>
      <c r="C6089" t="s">
        <v>22698</v>
      </c>
    </row>
    <row r="6090" spans="1:3" x14ac:dyDescent="0.35">
      <c r="A6090" t="s">
        <v>6749</v>
      </c>
      <c r="B6090" t="s">
        <v>6749</v>
      </c>
      <c r="C6090" t="s">
        <v>22699</v>
      </c>
    </row>
    <row r="6091" spans="1:3" x14ac:dyDescent="0.35">
      <c r="A6091" t="s">
        <v>6750</v>
      </c>
      <c r="B6091" t="s">
        <v>6750</v>
      </c>
      <c r="C6091" t="s">
        <v>22700</v>
      </c>
    </row>
    <row r="6092" spans="1:3" x14ac:dyDescent="0.35">
      <c r="A6092" t="s">
        <v>6751</v>
      </c>
      <c r="B6092" t="s">
        <v>6751</v>
      </c>
      <c r="C6092" t="s">
        <v>22701</v>
      </c>
    </row>
    <row r="6093" spans="1:3" x14ac:dyDescent="0.35">
      <c r="A6093" t="s">
        <v>6752</v>
      </c>
      <c r="B6093" t="s">
        <v>6752</v>
      </c>
      <c r="C6093" t="s">
        <v>22702</v>
      </c>
    </row>
    <row r="6094" spans="1:3" x14ac:dyDescent="0.35">
      <c r="A6094" t="s">
        <v>6753</v>
      </c>
      <c r="B6094" t="s">
        <v>6753</v>
      </c>
      <c r="C6094" t="s">
        <v>22703</v>
      </c>
    </row>
    <row r="6095" spans="1:3" x14ac:dyDescent="0.35">
      <c r="A6095" t="s">
        <v>6754</v>
      </c>
      <c r="B6095" t="s">
        <v>6754</v>
      </c>
      <c r="C6095" t="s">
        <v>22704</v>
      </c>
    </row>
    <row r="6096" spans="1:3" x14ac:dyDescent="0.35">
      <c r="A6096" t="s">
        <v>6755</v>
      </c>
      <c r="B6096" t="s">
        <v>6755</v>
      </c>
      <c r="C6096" t="s">
        <v>22705</v>
      </c>
    </row>
    <row r="6097" spans="1:3" x14ac:dyDescent="0.35">
      <c r="A6097" t="s">
        <v>6756</v>
      </c>
      <c r="B6097" t="s">
        <v>6756</v>
      </c>
      <c r="C6097" t="s">
        <v>22706</v>
      </c>
    </row>
    <row r="6098" spans="1:3" x14ac:dyDescent="0.35">
      <c r="A6098" t="s">
        <v>6757</v>
      </c>
      <c r="B6098" t="s">
        <v>6757</v>
      </c>
      <c r="C6098" t="s">
        <v>22707</v>
      </c>
    </row>
    <row r="6099" spans="1:3" x14ac:dyDescent="0.35">
      <c r="A6099" t="s">
        <v>6758</v>
      </c>
      <c r="B6099" t="s">
        <v>6758</v>
      </c>
      <c r="C6099" t="s">
        <v>22708</v>
      </c>
    </row>
    <row r="6100" spans="1:3" x14ac:dyDescent="0.35">
      <c r="A6100" t="s">
        <v>6759</v>
      </c>
      <c r="B6100" t="s">
        <v>6759</v>
      </c>
      <c r="C6100" t="s">
        <v>22709</v>
      </c>
    </row>
    <row r="6101" spans="1:3" x14ac:dyDescent="0.35">
      <c r="A6101" t="s">
        <v>6760</v>
      </c>
      <c r="B6101" t="s">
        <v>6760</v>
      </c>
      <c r="C6101" t="s">
        <v>22710</v>
      </c>
    </row>
    <row r="6102" spans="1:3" x14ac:dyDescent="0.35">
      <c r="A6102" t="s">
        <v>6761</v>
      </c>
      <c r="B6102" t="s">
        <v>6761</v>
      </c>
      <c r="C6102" t="s">
        <v>22711</v>
      </c>
    </row>
    <row r="6103" spans="1:3" x14ac:dyDescent="0.35">
      <c r="A6103" t="s">
        <v>6762</v>
      </c>
      <c r="B6103" t="s">
        <v>6762</v>
      </c>
      <c r="C6103" t="s">
        <v>22712</v>
      </c>
    </row>
    <row r="6104" spans="1:3" x14ac:dyDescent="0.35">
      <c r="A6104" t="s">
        <v>6763</v>
      </c>
      <c r="B6104" t="s">
        <v>6763</v>
      </c>
      <c r="C6104" t="s">
        <v>22713</v>
      </c>
    </row>
    <row r="6105" spans="1:3" x14ac:dyDescent="0.35">
      <c r="A6105" t="s">
        <v>34496</v>
      </c>
      <c r="B6105" t="s">
        <v>6764</v>
      </c>
      <c r="C6105" t="s">
        <v>22714</v>
      </c>
    </row>
    <row r="6106" spans="1:3" x14ac:dyDescent="0.35">
      <c r="A6106" t="s">
        <v>6765</v>
      </c>
      <c r="B6106" t="s">
        <v>6765</v>
      </c>
      <c r="C6106" t="s">
        <v>22715</v>
      </c>
    </row>
    <row r="6107" spans="1:3" x14ac:dyDescent="0.35">
      <c r="A6107" t="s">
        <v>6766</v>
      </c>
      <c r="B6107" t="s">
        <v>6766</v>
      </c>
      <c r="C6107" t="s">
        <v>22716</v>
      </c>
    </row>
    <row r="6108" spans="1:3" x14ac:dyDescent="0.35">
      <c r="A6108" t="s">
        <v>6767</v>
      </c>
      <c r="B6108" t="s">
        <v>6767</v>
      </c>
      <c r="C6108" t="s">
        <v>22717</v>
      </c>
    </row>
    <row r="6109" spans="1:3" x14ac:dyDescent="0.35">
      <c r="A6109" t="s">
        <v>6768</v>
      </c>
      <c r="B6109" t="s">
        <v>6768</v>
      </c>
      <c r="C6109" t="s">
        <v>22718</v>
      </c>
    </row>
    <row r="6110" spans="1:3" x14ac:dyDescent="0.35">
      <c r="A6110" t="s">
        <v>6769</v>
      </c>
      <c r="B6110" t="s">
        <v>6769</v>
      </c>
      <c r="C6110" t="s">
        <v>22719</v>
      </c>
    </row>
    <row r="6111" spans="1:3" x14ac:dyDescent="0.35">
      <c r="A6111" t="s">
        <v>6770</v>
      </c>
      <c r="B6111" t="s">
        <v>6770</v>
      </c>
      <c r="C6111" t="s">
        <v>22720</v>
      </c>
    </row>
    <row r="6112" spans="1:3" x14ac:dyDescent="0.35">
      <c r="A6112" t="s">
        <v>6771</v>
      </c>
      <c r="B6112" t="s">
        <v>6771</v>
      </c>
      <c r="C6112" t="s">
        <v>22721</v>
      </c>
    </row>
    <row r="6113" spans="1:3" x14ac:dyDescent="0.35">
      <c r="A6113" t="s">
        <v>6772</v>
      </c>
      <c r="B6113" t="s">
        <v>6772</v>
      </c>
      <c r="C6113" t="s">
        <v>22722</v>
      </c>
    </row>
    <row r="6114" spans="1:3" x14ac:dyDescent="0.35">
      <c r="A6114" t="s">
        <v>6773</v>
      </c>
      <c r="B6114" t="s">
        <v>6773</v>
      </c>
      <c r="C6114" t="s">
        <v>22723</v>
      </c>
    </row>
    <row r="6115" spans="1:3" x14ac:dyDescent="0.35">
      <c r="A6115" t="s">
        <v>6774</v>
      </c>
      <c r="B6115" t="s">
        <v>6774</v>
      </c>
      <c r="C6115" t="s">
        <v>22724</v>
      </c>
    </row>
    <row r="6116" spans="1:3" x14ac:dyDescent="0.35">
      <c r="A6116" t="s">
        <v>6775</v>
      </c>
      <c r="B6116" t="s">
        <v>6775</v>
      </c>
      <c r="C6116" t="s">
        <v>22725</v>
      </c>
    </row>
    <row r="6117" spans="1:3" x14ac:dyDescent="0.35">
      <c r="A6117" t="s">
        <v>6776</v>
      </c>
      <c r="B6117" t="s">
        <v>6776</v>
      </c>
      <c r="C6117" t="s">
        <v>22726</v>
      </c>
    </row>
    <row r="6118" spans="1:3" x14ac:dyDescent="0.35">
      <c r="A6118" t="s">
        <v>6777</v>
      </c>
      <c r="B6118" t="s">
        <v>6777</v>
      </c>
      <c r="C6118" t="s">
        <v>22727</v>
      </c>
    </row>
    <row r="6119" spans="1:3" x14ac:dyDescent="0.35">
      <c r="A6119" t="s">
        <v>6778</v>
      </c>
      <c r="B6119" t="s">
        <v>6778</v>
      </c>
      <c r="C6119" t="s">
        <v>22728</v>
      </c>
    </row>
    <row r="6120" spans="1:3" x14ac:dyDescent="0.35">
      <c r="A6120" t="s">
        <v>6779</v>
      </c>
      <c r="B6120" t="s">
        <v>6779</v>
      </c>
      <c r="C6120" t="s">
        <v>22729</v>
      </c>
    </row>
    <row r="6121" spans="1:3" x14ac:dyDescent="0.35">
      <c r="A6121" t="s">
        <v>6780</v>
      </c>
      <c r="B6121" t="s">
        <v>6780</v>
      </c>
      <c r="C6121" t="s">
        <v>22730</v>
      </c>
    </row>
    <row r="6122" spans="1:3" x14ac:dyDescent="0.35">
      <c r="A6122" t="s">
        <v>6781</v>
      </c>
      <c r="B6122" t="s">
        <v>6781</v>
      </c>
      <c r="C6122" t="s">
        <v>22731</v>
      </c>
    </row>
    <row r="6123" spans="1:3" x14ac:dyDescent="0.35">
      <c r="A6123" t="s">
        <v>6782</v>
      </c>
      <c r="B6123" t="s">
        <v>6782</v>
      </c>
      <c r="C6123" t="s">
        <v>22732</v>
      </c>
    </row>
    <row r="6124" spans="1:3" x14ac:dyDescent="0.35">
      <c r="A6124" t="s">
        <v>6783</v>
      </c>
      <c r="B6124" t="s">
        <v>6783</v>
      </c>
      <c r="C6124" t="s">
        <v>22733</v>
      </c>
    </row>
    <row r="6125" spans="1:3" x14ac:dyDescent="0.35">
      <c r="A6125" t="s">
        <v>6784</v>
      </c>
      <c r="B6125" t="s">
        <v>6784</v>
      </c>
      <c r="C6125" t="s">
        <v>22734</v>
      </c>
    </row>
    <row r="6126" spans="1:3" x14ac:dyDescent="0.35">
      <c r="A6126" t="s">
        <v>6785</v>
      </c>
      <c r="B6126" t="s">
        <v>6785</v>
      </c>
      <c r="C6126" t="s">
        <v>22735</v>
      </c>
    </row>
    <row r="6127" spans="1:3" x14ac:dyDescent="0.35">
      <c r="A6127" t="s">
        <v>6786</v>
      </c>
      <c r="B6127" t="s">
        <v>6786</v>
      </c>
      <c r="C6127" t="s">
        <v>22736</v>
      </c>
    </row>
    <row r="6128" spans="1:3" x14ac:dyDescent="0.35">
      <c r="A6128" t="s">
        <v>6787</v>
      </c>
      <c r="B6128" t="s">
        <v>6787</v>
      </c>
      <c r="C6128" t="s">
        <v>22737</v>
      </c>
    </row>
    <row r="6129" spans="1:3" x14ac:dyDescent="0.35">
      <c r="A6129" t="s">
        <v>6788</v>
      </c>
      <c r="B6129" t="s">
        <v>6788</v>
      </c>
      <c r="C6129" t="s">
        <v>22738</v>
      </c>
    </row>
    <row r="6130" spans="1:3" x14ac:dyDescent="0.35">
      <c r="A6130" t="s">
        <v>6789</v>
      </c>
      <c r="B6130" t="s">
        <v>6789</v>
      </c>
      <c r="C6130" t="s">
        <v>22739</v>
      </c>
    </row>
    <row r="6131" spans="1:3" x14ac:dyDescent="0.35">
      <c r="A6131" t="s">
        <v>34497</v>
      </c>
      <c r="B6131" t="s">
        <v>6790</v>
      </c>
      <c r="C6131" t="s">
        <v>22740</v>
      </c>
    </row>
    <row r="6132" spans="1:3" x14ac:dyDescent="0.35">
      <c r="A6132" t="s">
        <v>6791</v>
      </c>
      <c r="B6132" t="s">
        <v>6791</v>
      </c>
      <c r="C6132" t="s">
        <v>22741</v>
      </c>
    </row>
    <row r="6133" spans="1:3" x14ac:dyDescent="0.35">
      <c r="A6133" t="s">
        <v>6792</v>
      </c>
      <c r="B6133" t="s">
        <v>6792</v>
      </c>
      <c r="C6133" t="s">
        <v>22742</v>
      </c>
    </row>
    <row r="6134" spans="1:3" x14ac:dyDescent="0.35">
      <c r="A6134" t="s">
        <v>6793</v>
      </c>
      <c r="B6134" t="s">
        <v>6793</v>
      </c>
      <c r="C6134" t="s">
        <v>22743</v>
      </c>
    </row>
    <row r="6135" spans="1:3" x14ac:dyDescent="0.35">
      <c r="A6135" t="s">
        <v>6794</v>
      </c>
      <c r="B6135" t="s">
        <v>6794</v>
      </c>
      <c r="C6135" t="s">
        <v>22744</v>
      </c>
    </row>
    <row r="6136" spans="1:3" x14ac:dyDescent="0.35">
      <c r="A6136" t="s">
        <v>6795</v>
      </c>
      <c r="B6136" t="s">
        <v>6795</v>
      </c>
      <c r="C6136" t="s">
        <v>22745</v>
      </c>
    </row>
    <row r="6137" spans="1:3" x14ac:dyDescent="0.35">
      <c r="A6137" t="s">
        <v>6796</v>
      </c>
      <c r="B6137" t="s">
        <v>6796</v>
      </c>
      <c r="C6137" t="s">
        <v>22746</v>
      </c>
    </row>
    <row r="6138" spans="1:3" x14ac:dyDescent="0.35">
      <c r="A6138" t="s">
        <v>6797</v>
      </c>
      <c r="B6138" t="s">
        <v>6797</v>
      </c>
      <c r="C6138" t="s">
        <v>22747</v>
      </c>
    </row>
    <row r="6139" spans="1:3" x14ac:dyDescent="0.35">
      <c r="A6139" t="s">
        <v>6798</v>
      </c>
      <c r="B6139" t="s">
        <v>6798</v>
      </c>
      <c r="C6139" t="s">
        <v>22748</v>
      </c>
    </row>
    <row r="6140" spans="1:3" x14ac:dyDescent="0.35">
      <c r="A6140" t="s">
        <v>6799</v>
      </c>
      <c r="B6140" t="s">
        <v>6799</v>
      </c>
      <c r="C6140" t="s">
        <v>22749</v>
      </c>
    </row>
    <row r="6141" spans="1:3" x14ac:dyDescent="0.35">
      <c r="A6141" t="s">
        <v>6800</v>
      </c>
      <c r="B6141" t="s">
        <v>6800</v>
      </c>
      <c r="C6141" t="s">
        <v>22750</v>
      </c>
    </row>
    <row r="6142" spans="1:3" x14ac:dyDescent="0.35">
      <c r="A6142" t="s">
        <v>6801</v>
      </c>
      <c r="B6142" t="s">
        <v>6801</v>
      </c>
      <c r="C6142" t="s">
        <v>22751</v>
      </c>
    </row>
    <row r="6143" spans="1:3" x14ac:dyDescent="0.35">
      <c r="A6143" t="s">
        <v>6802</v>
      </c>
      <c r="B6143" t="s">
        <v>6802</v>
      </c>
      <c r="C6143" t="s">
        <v>22752</v>
      </c>
    </row>
    <row r="6144" spans="1:3" x14ac:dyDescent="0.35">
      <c r="A6144" t="s">
        <v>6803</v>
      </c>
      <c r="B6144" t="s">
        <v>6803</v>
      </c>
      <c r="C6144" t="s">
        <v>22753</v>
      </c>
    </row>
    <row r="6145" spans="1:3" x14ac:dyDescent="0.35">
      <c r="A6145" t="s">
        <v>6804</v>
      </c>
      <c r="B6145" t="s">
        <v>6804</v>
      </c>
      <c r="C6145" t="s">
        <v>22754</v>
      </c>
    </row>
    <row r="6146" spans="1:3" x14ac:dyDescent="0.35">
      <c r="A6146" t="s">
        <v>6805</v>
      </c>
      <c r="B6146" t="s">
        <v>6805</v>
      </c>
      <c r="C6146" t="s">
        <v>22755</v>
      </c>
    </row>
    <row r="6147" spans="1:3" x14ac:dyDescent="0.35">
      <c r="A6147" t="s">
        <v>6806</v>
      </c>
      <c r="B6147" t="s">
        <v>6806</v>
      </c>
      <c r="C6147" t="s">
        <v>22756</v>
      </c>
    </row>
    <row r="6148" spans="1:3" x14ac:dyDescent="0.35">
      <c r="A6148" t="s">
        <v>6807</v>
      </c>
      <c r="B6148" t="s">
        <v>6807</v>
      </c>
      <c r="C6148" t="s">
        <v>22757</v>
      </c>
    </row>
    <row r="6149" spans="1:3" x14ac:dyDescent="0.35">
      <c r="A6149" t="s">
        <v>6808</v>
      </c>
      <c r="B6149" t="s">
        <v>6808</v>
      </c>
      <c r="C6149" t="s">
        <v>22758</v>
      </c>
    </row>
    <row r="6150" spans="1:3" x14ac:dyDescent="0.35">
      <c r="A6150" t="s">
        <v>6809</v>
      </c>
      <c r="B6150" t="s">
        <v>6809</v>
      </c>
      <c r="C6150" t="s">
        <v>22759</v>
      </c>
    </row>
    <row r="6151" spans="1:3" x14ac:dyDescent="0.35">
      <c r="A6151" t="s">
        <v>6810</v>
      </c>
      <c r="B6151" t="s">
        <v>6810</v>
      </c>
      <c r="C6151" t="s">
        <v>22760</v>
      </c>
    </row>
    <row r="6152" spans="1:3" x14ac:dyDescent="0.35">
      <c r="A6152" t="s">
        <v>6811</v>
      </c>
      <c r="B6152" t="s">
        <v>6811</v>
      </c>
      <c r="C6152" t="s">
        <v>22761</v>
      </c>
    </row>
    <row r="6153" spans="1:3" x14ac:dyDescent="0.35">
      <c r="A6153" t="s">
        <v>6812</v>
      </c>
      <c r="B6153" t="s">
        <v>6812</v>
      </c>
      <c r="C6153" t="s">
        <v>22762</v>
      </c>
    </row>
    <row r="6154" spans="1:3" x14ac:dyDescent="0.35">
      <c r="A6154" t="s">
        <v>6813</v>
      </c>
      <c r="B6154" t="s">
        <v>6813</v>
      </c>
      <c r="C6154" t="s">
        <v>22763</v>
      </c>
    </row>
    <row r="6155" spans="1:3" x14ac:dyDescent="0.35">
      <c r="A6155" t="s">
        <v>6814</v>
      </c>
      <c r="B6155" t="s">
        <v>6814</v>
      </c>
      <c r="C6155" t="s">
        <v>22764</v>
      </c>
    </row>
    <row r="6156" spans="1:3" x14ac:dyDescent="0.35">
      <c r="A6156" t="s">
        <v>6815</v>
      </c>
      <c r="B6156" t="s">
        <v>6815</v>
      </c>
      <c r="C6156" t="s">
        <v>22765</v>
      </c>
    </row>
    <row r="6157" spans="1:3" x14ac:dyDescent="0.35">
      <c r="A6157" t="s">
        <v>6816</v>
      </c>
      <c r="B6157" t="s">
        <v>6816</v>
      </c>
      <c r="C6157" t="s">
        <v>22766</v>
      </c>
    </row>
    <row r="6158" spans="1:3" x14ac:dyDescent="0.35">
      <c r="A6158" t="s">
        <v>6817</v>
      </c>
      <c r="B6158" t="s">
        <v>6817</v>
      </c>
      <c r="C6158" t="s">
        <v>22767</v>
      </c>
    </row>
    <row r="6159" spans="1:3" x14ac:dyDescent="0.35">
      <c r="A6159" t="s">
        <v>6818</v>
      </c>
      <c r="B6159" t="s">
        <v>6818</v>
      </c>
      <c r="C6159" t="s">
        <v>22768</v>
      </c>
    </row>
    <row r="6160" spans="1:3" x14ac:dyDescent="0.35">
      <c r="A6160" t="s">
        <v>6819</v>
      </c>
      <c r="B6160" t="s">
        <v>6819</v>
      </c>
      <c r="C6160" t="s">
        <v>22769</v>
      </c>
    </row>
    <row r="6161" spans="1:3" x14ac:dyDescent="0.35">
      <c r="A6161" t="s">
        <v>6820</v>
      </c>
      <c r="B6161" t="s">
        <v>6820</v>
      </c>
      <c r="C6161" t="s">
        <v>22770</v>
      </c>
    </row>
    <row r="6162" spans="1:3" x14ac:dyDescent="0.35">
      <c r="A6162" t="s">
        <v>6821</v>
      </c>
      <c r="B6162" t="s">
        <v>6821</v>
      </c>
      <c r="C6162" t="s">
        <v>22771</v>
      </c>
    </row>
    <row r="6163" spans="1:3" x14ac:dyDescent="0.35">
      <c r="A6163" t="s">
        <v>6822</v>
      </c>
      <c r="B6163" t="s">
        <v>6822</v>
      </c>
      <c r="C6163" t="s">
        <v>22772</v>
      </c>
    </row>
    <row r="6164" spans="1:3" x14ac:dyDescent="0.35">
      <c r="A6164" t="s">
        <v>6823</v>
      </c>
      <c r="B6164" t="s">
        <v>6823</v>
      </c>
      <c r="C6164" t="s">
        <v>22773</v>
      </c>
    </row>
    <row r="6165" spans="1:3" x14ac:dyDescent="0.35">
      <c r="A6165" t="s">
        <v>6824</v>
      </c>
      <c r="B6165" t="s">
        <v>6824</v>
      </c>
      <c r="C6165" t="s">
        <v>22774</v>
      </c>
    </row>
    <row r="6166" spans="1:3" x14ac:dyDescent="0.35">
      <c r="A6166" t="s">
        <v>6825</v>
      </c>
      <c r="B6166" t="s">
        <v>6825</v>
      </c>
      <c r="C6166" t="s">
        <v>22775</v>
      </c>
    </row>
    <row r="6167" spans="1:3" x14ac:dyDescent="0.35">
      <c r="A6167" t="s">
        <v>6826</v>
      </c>
      <c r="B6167" t="s">
        <v>6826</v>
      </c>
      <c r="C6167" t="s">
        <v>22776</v>
      </c>
    </row>
    <row r="6168" spans="1:3" x14ac:dyDescent="0.35">
      <c r="A6168" t="s">
        <v>6827</v>
      </c>
      <c r="B6168" t="s">
        <v>6827</v>
      </c>
      <c r="C6168" t="s">
        <v>22777</v>
      </c>
    </row>
    <row r="6169" spans="1:3" x14ac:dyDescent="0.35">
      <c r="A6169" t="s">
        <v>6828</v>
      </c>
      <c r="B6169" t="s">
        <v>6828</v>
      </c>
      <c r="C6169" t="s">
        <v>22778</v>
      </c>
    </row>
    <row r="6170" spans="1:3" x14ac:dyDescent="0.35">
      <c r="A6170" t="s">
        <v>6829</v>
      </c>
      <c r="B6170" t="s">
        <v>6829</v>
      </c>
      <c r="C6170" t="s">
        <v>22779</v>
      </c>
    </row>
    <row r="6171" spans="1:3" x14ac:dyDescent="0.35">
      <c r="A6171" t="s">
        <v>6830</v>
      </c>
      <c r="B6171" t="s">
        <v>6830</v>
      </c>
      <c r="C6171" t="s">
        <v>22780</v>
      </c>
    </row>
    <row r="6172" spans="1:3" x14ac:dyDescent="0.35">
      <c r="A6172" t="s">
        <v>6831</v>
      </c>
      <c r="B6172" t="s">
        <v>6831</v>
      </c>
      <c r="C6172" t="s">
        <v>22781</v>
      </c>
    </row>
    <row r="6173" spans="1:3" x14ac:dyDescent="0.35">
      <c r="A6173" t="s">
        <v>6832</v>
      </c>
      <c r="B6173" t="s">
        <v>6832</v>
      </c>
      <c r="C6173" t="s">
        <v>22782</v>
      </c>
    </row>
    <row r="6174" spans="1:3" x14ac:dyDescent="0.35">
      <c r="A6174" t="s">
        <v>6833</v>
      </c>
      <c r="B6174" t="s">
        <v>6833</v>
      </c>
      <c r="C6174" t="s">
        <v>22783</v>
      </c>
    </row>
    <row r="6175" spans="1:3" x14ac:dyDescent="0.35">
      <c r="A6175" t="s">
        <v>6834</v>
      </c>
      <c r="B6175" t="s">
        <v>6834</v>
      </c>
      <c r="C6175" t="s">
        <v>22784</v>
      </c>
    </row>
    <row r="6176" spans="1:3" x14ac:dyDescent="0.35">
      <c r="A6176" t="s">
        <v>6835</v>
      </c>
      <c r="B6176" t="s">
        <v>6835</v>
      </c>
      <c r="C6176" t="s">
        <v>22785</v>
      </c>
    </row>
    <row r="6177" spans="1:3" x14ac:dyDescent="0.35">
      <c r="A6177" t="s">
        <v>6836</v>
      </c>
      <c r="B6177" t="s">
        <v>6836</v>
      </c>
      <c r="C6177" t="s">
        <v>22786</v>
      </c>
    </row>
    <row r="6178" spans="1:3" x14ac:dyDescent="0.35">
      <c r="A6178" t="s">
        <v>6837</v>
      </c>
      <c r="B6178" t="s">
        <v>6837</v>
      </c>
      <c r="C6178" t="s">
        <v>22787</v>
      </c>
    </row>
    <row r="6179" spans="1:3" x14ac:dyDescent="0.35">
      <c r="A6179" t="s">
        <v>6838</v>
      </c>
      <c r="B6179" t="s">
        <v>6838</v>
      </c>
      <c r="C6179" t="s">
        <v>22788</v>
      </c>
    </row>
    <row r="6180" spans="1:3" x14ac:dyDescent="0.35">
      <c r="A6180" t="s">
        <v>6839</v>
      </c>
      <c r="B6180" t="s">
        <v>6839</v>
      </c>
      <c r="C6180" t="s">
        <v>22789</v>
      </c>
    </row>
    <row r="6181" spans="1:3" x14ac:dyDescent="0.35">
      <c r="A6181" t="s">
        <v>6840</v>
      </c>
      <c r="B6181" t="s">
        <v>6840</v>
      </c>
      <c r="C6181" t="s">
        <v>22790</v>
      </c>
    </row>
    <row r="6182" spans="1:3" x14ac:dyDescent="0.35">
      <c r="A6182" t="s">
        <v>6841</v>
      </c>
      <c r="B6182" t="s">
        <v>6841</v>
      </c>
      <c r="C6182" t="s">
        <v>22791</v>
      </c>
    </row>
    <row r="6183" spans="1:3" x14ac:dyDescent="0.35">
      <c r="A6183" t="s">
        <v>6842</v>
      </c>
      <c r="B6183" t="s">
        <v>6842</v>
      </c>
      <c r="C6183" t="s">
        <v>22792</v>
      </c>
    </row>
    <row r="6184" spans="1:3" x14ac:dyDescent="0.35">
      <c r="A6184" t="s">
        <v>6843</v>
      </c>
      <c r="B6184" t="s">
        <v>6843</v>
      </c>
      <c r="C6184" t="s">
        <v>22793</v>
      </c>
    </row>
    <row r="6185" spans="1:3" x14ac:dyDescent="0.35">
      <c r="A6185" t="s">
        <v>6844</v>
      </c>
      <c r="B6185" t="s">
        <v>6844</v>
      </c>
      <c r="C6185" t="s">
        <v>22794</v>
      </c>
    </row>
    <row r="6186" spans="1:3" x14ac:dyDescent="0.35">
      <c r="A6186" t="s">
        <v>6845</v>
      </c>
      <c r="B6186" t="s">
        <v>6845</v>
      </c>
      <c r="C6186" t="s">
        <v>22795</v>
      </c>
    </row>
    <row r="6187" spans="1:3" x14ac:dyDescent="0.35">
      <c r="A6187" t="s">
        <v>6846</v>
      </c>
      <c r="B6187" t="s">
        <v>6846</v>
      </c>
      <c r="C6187" t="s">
        <v>22796</v>
      </c>
    </row>
    <row r="6188" spans="1:3" x14ac:dyDescent="0.35">
      <c r="A6188" t="s">
        <v>6847</v>
      </c>
      <c r="B6188" t="s">
        <v>6847</v>
      </c>
      <c r="C6188" t="s">
        <v>22797</v>
      </c>
    </row>
    <row r="6189" spans="1:3" x14ac:dyDescent="0.35">
      <c r="A6189" t="s">
        <v>6848</v>
      </c>
      <c r="B6189" t="s">
        <v>6848</v>
      </c>
      <c r="C6189" t="s">
        <v>22798</v>
      </c>
    </row>
    <row r="6190" spans="1:3" x14ac:dyDescent="0.35">
      <c r="A6190" t="s">
        <v>6849</v>
      </c>
      <c r="B6190" t="s">
        <v>6849</v>
      </c>
      <c r="C6190" t="s">
        <v>22799</v>
      </c>
    </row>
    <row r="6191" spans="1:3" x14ac:dyDescent="0.35">
      <c r="A6191" t="s">
        <v>6850</v>
      </c>
      <c r="B6191" t="s">
        <v>6850</v>
      </c>
      <c r="C6191" t="s">
        <v>22800</v>
      </c>
    </row>
    <row r="6192" spans="1:3" x14ac:dyDescent="0.35">
      <c r="A6192" t="s">
        <v>6851</v>
      </c>
      <c r="B6192" t="s">
        <v>6851</v>
      </c>
      <c r="C6192" t="s">
        <v>22801</v>
      </c>
    </row>
    <row r="6193" spans="1:3" x14ac:dyDescent="0.35">
      <c r="A6193" t="s">
        <v>6852</v>
      </c>
      <c r="B6193" t="s">
        <v>6852</v>
      </c>
      <c r="C6193" t="s">
        <v>22802</v>
      </c>
    </row>
    <row r="6194" spans="1:3" x14ac:dyDescent="0.35">
      <c r="A6194" t="s">
        <v>6853</v>
      </c>
      <c r="B6194" t="s">
        <v>6853</v>
      </c>
      <c r="C6194" t="s">
        <v>22803</v>
      </c>
    </row>
    <row r="6195" spans="1:3" x14ac:dyDescent="0.35">
      <c r="A6195" t="s">
        <v>6854</v>
      </c>
      <c r="B6195" t="s">
        <v>6854</v>
      </c>
      <c r="C6195" t="s">
        <v>22804</v>
      </c>
    </row>
    <row r="6196" spans="1:3" x14ac:dyDescent="0.35">
      <c r="A6196" t="s">
        <v>6855</v>
      </c>
      <c r="B6196" t="s">
        <v>6855</v>
      </c>
      <c r="C6196" t="s">
        <v>22805</v>
      </c>
    </row>
    <row r="6197" spans="1:3" x14ac:dyDescent="0.35">
      <c r="A6197" t="s">
        <v>6856</v>
      </c>
      <c r="B6197" t="s">
        <v>6856</v>
      </c>
      <c r="C6197" t="s">
        <v>22806</v>
      </c>
    </row>
    <row r="6198" spans="1:3" x14ac:dyDescent="0.35">
      <c r="A6198" t="s">
        <v>6857</v>
      </c>
      <c r="B6198" t="s">
        <v>6857</v>
      </c>
      <c r="C6198" t="s">
        <v>22807</v>
      </c>
    </row>
    <row r="6199" spans="1:3" x14ac:dyDescent="0.35">
      <c r="A6199" t="s">
        <v>6858</v>
      </c>
      <c r="B6199" t="s">
        <v>6858</v>
      </c>
      <c r="C6199" t="s">
        <v>22808</v>
      </c>
    </row>
    <row r="6200" spans="1:3" x14ac:dyDescent="0.35">
      <c r="A6200" t="s">
        <v>6859</v>
      </c>
      <c r="B6200" t="s">
        <v>6859</v>
      </c>
      <c r="C6200" t="s">
        <v>22809</v>
      </c>
    </row>
    <row r="6201" spans="1:3" x14ac:dyDescent="0.35">
      <c r="A6201" t="s">
        <v>6860</v>
      </c>
      <c r="B6201" t="s">
        <v>6860</v>
      </c>
      <c r="C6201" t="s">
        <v>22810</v>
      </c>
    </row>
    <row r="6202" spans="1:3" x14ac:dyDescent="0.35">
      <c r="A6202" t="s">
        <v>6861</v>
      </c>
      <c r="B6202" t="s">
        <v>6861</v>
      </c>
      <c r="C6202" t="s">
        <v>22811</v>
      </c>
    </row>
    <row r="6203" spans="1:3" x14ac:dyDescent="0.35">
      <c r="A6203" t="s">
        <v>6862</v>
      </c>
      <c r="B6203" t="s">
        <v>6862</v>
      </c>
      <c r="C6203" t="s">
        <v>22812</v>
      </c>
    </row>
    <row r="6204" spans="1:3" x14ac:dyDescent="0.35">
      <c r="A6204" t="s">
        <v>6863</v>
      </c>
      <c r="B6204" t="s">
        <v>6863</v>
      </c>
      <c r="C6204" t="s">
        <v>22813</v>
      </c>
    </row>
    <row r="6205" spans="1:3" x14ac:dyDescent="0.35">
      <c r="A6205" t="s">
        <v>6864</v>
      </c>
      <c r="B6205" t="s">
        <v>6864</v>
      </c>
      <c r="C6205" t="s">
        <v>22814</v>
      </c>
    </row>
    <row r="6206" spans="1:3" x14ac:dyDescent="0.35">
      <c r="A6206" t="s">
        <v>6865</v>
      </c>
      <c r="B6206" t="s">
        <v>6865</v>
      </c>
      <c r="C6206" t="s">
        <v>22815</v>
      </c>
    </row>
    <row r="6207" spans="1:3" x14ac:dyDescent="0.35">
      <c r="A6207" t="s">
        <v>6866</v>
      </c>
      <c r="B6207" t="s">
        <v>6866</v>
      </c>
      <c r="C6207" t="s">
        <v>22816</v>
      </c>
    </row>
    <row r="6208" spans="1:3" x14ac:dyDescent="0.35">
      <c r="A6208" t="s">
        <v>6867</v>
      </c>
      <c r="B6208" t="s">
        <v>6867</v>
      </c>
      <c r="C6208" t="s">
        <v>22817</v>
      </c>
    </row>
    <row r="6209" spans="1:3" x14ac:dyDescent="0.35">
      <c r="A6209" t="s">
        <v>6868</v>
      </c>
      <c r="B6209" t="s">
        <v>6868</v>
      </c>
      <c r="C6209" t="s">
        <v>22818</v>
      </c>
    </row>
    <row r="6210" spans="1:3" x14ac:dyDescent="0.35">
      <c r="A6210" t="s">
        <v>6869</v>
      </c>
      <c r="B6210" t="s">
        <v>6869</v>
      </c>
      <c r="C6210" t="s">
        <v>22819</v>
      </c>
    </row>
    <row r="6211" spans="1:3" x14ac:dyDescent="0.35">
      <c r="A6211" t="s">
        <v>6870</v>
      </c>
      <c r="B6211" t="s">
        <v>6870</v>
      </c>
      <c r="C6211" t="s">
        <v>22820</v>
      </c>
    </row>
    <row r="6212" spans="1:3" x14ac:dyDescent="0.35">
      <c r="A6212" t="s">
        <v>6871</v>
      </c>
      <c r="B6212" t="s">
        <v>6871</v>
      </c>
      <c r="C6212" t="s">
        <v>22821</v>
      </c>
    </row>
    <row r="6213" spans="1:3" x14ac:dyDescent="0.35">
      <c r="A6213" t="s">
        <v>6872</v>
      </c>
      <c r="B6213" t="s">
        <v>6872</v>
      </c>
      <c r="C6213" t="s">
        <v>22822</v>
      </c>
    </row>
    <row r="6214" spans="1:3" x14ac:dyDescent="0.35">
      <c r="A6214" t="s">
        <v>6873</v>
      </c>
      <c r="B6214" t="s">
        <v>6873</v>
      </c>
      <c r="C6214" t="s">
        <v>22823</v>
      </c>
    </row>
    <row r="6215" spans="1:3" x14ac:dyDescent="0.35">
      <c r="A6215" t="s">
        <v>6874</v>
      </c>
      <c r="B6215" t="s">
        <v>6874</v>
      </c>
      <c r="C6215" t="s">
        <v>22824</v>
      </c>
    </row>
    <row r="6216" spans="1:3" x14ac:dyDescent="0.35">
      <c r="A6216" t="s">
        <v>6875</v>
      </c>
      <c r="B6216" t="s">
        <v>6875</v>
      </c>
      <c r="C6216" t="s">
        <v>22825</v>
      </c>
    </row>
    <row r="6217" spans="1:3" x14ac:dyDescent="0.35">
      <c r="A6217" t="s">
        <v>6876</v>
      </c>
      <c r="B6217" t="s">
        <v>6876</v>
      </c>
      <c r="C6217" t="s">
        <v>22826</v>
      </c>
    </row>
    <row r="6218" spans="1:3" x14ac:dyDescent="0.35">
      <c r="A6218" t="s">
        <v>6877</v>
      </c>
      <c r="B6218" t="s">
        <v>6877</v>
      </c>
      <c r="C6218" t="s">
        <v>22827</v>
      </c>
    </row>
    <row r="6219" spans="1:3" x14ac:dyDescent="0.35">
      <c r="A6219" t="s">
        <v>6878</v>
      </c>
      <c r="B6219" t="s">
        <v>6878</v>
      </c>
      <c r="C6219" t="s">
        <v>22828</v>
      </c>
    </row>
    <row r="6220" spans="1:3" x14ac:dyDescent="0.35">
      <c r="A6220" t="s">
        <v>6879</v>
      </c>
      <c r="B6220" t="s">
        <v>6879</v>
      </c>
      <c r="C6220" t="s">
        <v>22829</v>
      </c>
    </row>
    <row r="6221" spans="1:3" x14ac:dyDescent="0.35">
      <c r="A6221" t="s">
        <v>6880</v>
      </c>
      <c r="B6221" t="s">
        <v>6880</v>
      </c>
      <c r="C6221" t="s">
        <v>22830</v>
      </c>
    </row>
    <row r="6222" spans="1:3" x14ac:dyDescent="0.35">
      <c r="A6222" t="s">
        <v>6881</v>
      </c>
      <c r="B6222" t="s">
        <v>6881</v>
      </c>
      <c r="C6222" t="s">
        <v>22831</v>
      </c>
    </row>
    <row r="6223" spans="1:3" x14ac:dyDescent="0.35">
      <c r="A6223" t="s">
        <v>6882</v>
      </c>
      <c r="B6223" t="s">
        <v>6882</v>
      </c>
      <c r="C6223" t="s">
        <v>22832</v>
      </c>
    </row>
    <row r="6224" spans="1:3" x14ac:dyDescent="0.35">
      <c r="A6224" t="s">
        <v>6883</v>
      </c>
      <c r="B6224" t="s">
        <v>6883</v>
      </c>
      <c r="C6224" t="s">
        <v>22833</v>
      </c>
    </row>
    <row r="6225" spans="1:3" x14ac:dyDescent="0.35">
      <c r="A6225" t="s">
        <v>6884</v>
      </c>
      <c r="B6225" t="s">
        <v>6884</v>
      </c>
      <c r="C6225" t="s">
        <v>22834</v>
      </c>
    </row>
    <row r="6226" spans="1:3" x14ac:dyDescent="0.35">
      <c r="A6226" t="s">
        <v>6885</v>
      </c>
      <c r="B6226" t="s">
        <v>6885</v>
      </c>
      <c r="C6226" t="s">
        <v>22835</v>
      </c>
    </row>
    <row r="6227" spans="1:3" x14ac:dyDescent="0.35">
      <c r="A6227" t="s">
        <v>6886</v>
      </c>
      <c r="B6227" t="s">
        <v>6886</v>
      </c>
      <c r="C6227" t="s">
        <v>22836</v>
      </c>
    </row>
    <row r="6228" spans="1:3" x14ac:dyDescent="0.35">
      <c r="A6228" t="s">
        <v>6887</v>
      </c>
      <c r="B6228" t="s">
        <v>6887</v>
      </c>
      <c r="C6228" t="s">
        <v>22837</v>
      </c>
    </row>
    <row r="6229" spans="1:3" x14ac:dyDescent="0.35">
      <c r="A6229" t="s">
        <v>6888</v>
      </c>
      <c r="B6229" t="s">
        <v>6888</v>
      </c>
      <c r="C6229" t="s">
        <v>22838</v>
      </c>
    </row>
    <row r="6230" spans="1:3" x14ac:dyDescent="0.35">
      <c r="A6230" t="s">
        <v>6889</v>
      </c>
      <c r="B6230" t="s">
        <v>6889</v>
      </c>
      <c r="C6230" t="s">
        <v>22839</v>
      </c>
    </row>
    <row r="6231" spans="1:3" x14ac:dyDescent="0.35">
      <c r="A6231" t="s">
        <v>6890</v>
      </c>
      <c r="B6231" t="s">
        <v>6890</v>
      </c>
      <c r="C6231" t="s">
        <v>22840</v>
      </c>
    </row>
    <row r="6232" spans="1:3" x14ac:dyDescent="0.35">
      <c r="A6232" t="s">
        <v>6891</v>
      </c>
      <c r="B6232" t="s">
        <v>6891</v>
      </c>
      <c r="C6232" t="s">
        <v>22841</v>
      </c>
    </row>
    <row r="6233" spans="1:3" x14ac:dyDescent="0.35">
      <c r="A6233" t="s">
        <v>6892</v>
      </c>
      <c r="B6233" t="s">
        <v>6892</v>
      </c>
      <c r="C6233" t="s">
        <v>22842</v>
      </c>
    </row>
    <row r="6234" spans="1:3" x14ac:dyDescent="0.35">
      <c r="A6234" t="s">
        <v>6893</v>
      </c>
      <c r="B6234" t="s">
        <v>6893</v>
      </c>
      <c r="C6234" t="s">
        <v>22843</v>
      </c>
    </row>
    <row r="6235" spans="1:3" x14ac:dyDescent="0.35">
      <c r="A6235" t="s">
        <v>6894</v>
      </c>
      <c r="B6235" t="s">
        <v>6894</v>
      </c>
      <c r="C6235" t="s">
        <v>22844</v>
      </c>
    </row>
    <row r="6236" spans="1:3" x14ac:dyDescent="0.35">
      <c r="A6236" t="s">
        <v>6895</v>
      </c>
      <c r="B6236" t="s">
        <v>6895</v>
      </c>
      <c r="C6236" t="s">
        <v>22845</v>
      </c>
    </row>
    <row r="6237" spans="1:3" x14ac:dyDescent="0.35">
      <c r="A6237" t="s">
        <v>6896</v>
      </c>
      <c r="B6237" t="s">
        <v>6896</v>
      </c>
      <c r="C6237" t="s">
        <v>22846</v>
      </c>
    </row>
    <row r="6238" spans="1:3" x14ac:dyDescent="0.35">
      <c r="A6238" t="s">
        <v>6897</v>
      </c>
      <c r="B6238" t="s">
        <v>6897</v>
      </c>
      <c r="C6238" t="s">
        <v>22847</v>
      </c>
    </row>
    <row r="6239" spans="1:3" x14ac:dyDescent="0.35">
      <c r="A6239" t="s">
        <v>6898</v>
      </c>
      <c r="B6239" t="s">
        <v>6898</v>
      </c>
      <c r="C6239" t="s">
        <v>22848</v>
      </c>
    </row>
    <row r="6240" spans="1:3" x14ac:dyDescent="0.35">
      <c r="A6240" t="s">
        <v>6899</v>
      </c>
      <c r="B6240" t="s">
        <v>6899</v>
      </c>
      <c r="C6240" t="s">
        <v>22849</v>
      </c>
    </row>
    <row r="6241" spans="1:3" x14ac:dyDescent="0.35">
      <c r="A6241" t="s">
        <v>6900</v>
      </c>
      <c r="B6241" t="s">
        <v>6900</v>
      </c>
      <c r="C6241" t="s">
        <v>22850</v>
      </c>
    </row>
    <row r="6242" spans="1:3" x14ac:dyDescent="0.35">
      <c r="A6242" t="s">
        <v>6901</v>
      </c>
      <c r="B6242" t="s">
        <v>6901</v>
      </c>
      <c r="C6242" t="s">
        <v>22851</v>
      </c>
    </row>
    <row r="6243" spans="1:3" x14ac:dyDescent="0.35">
      <c r="A6243" t="s">
        <v>6902</v>
      </c>
      <c r="B6243" t="s">
        <v>6902</v>
      </c>
      <c r="C6243" t="s">
        <v>22852</v>
      </c>
    </row>
    <row r="6244" spans="1:3" x14ac:dyDescent="0.35">
      <c r="A6244" t="s">
        <v>6903</v>
      </c>
      <c r="B6244" t="s">
        <v>6903</v>
      </c>
      <c r="C6244" t="s">
        <v>22853</v>
      </c>
    </row>
    <row r="6245" spans="1:3" x14ac:dyDescent="0.35">
      <c r="A6245" t="s">
        <v>6904</v>
      </c>
      <c r="B6245" t="s">
        <v>6904</v>
      </c>
      <c r="C6245" t="s">
        <v>22854</v>
      </c>
    </row>
    <row r="6246" spans="1:3" x14ac:dyDescent="0.35">
      <c r="A6246" t="s">
        <v>6905</v>
      </c>
      <c r="B6246" t="s">
        <v>6905</v>
      </c>
      <c r="C6246" t="s">
        <v>22855</v>
      </c>
    </row>
    <row r="6247" spans="1:3" x14ac:dyDescent="0.35">
      <c r="A6247" t="s">
        <v>6906</v>
      </c>
      <c r="B6247" t="s">
        <v>6906</v>
      </c>
      <c r="C6247" t="s">
        <v>22856</v>
      </c>
    </row>
    <row r="6248" spans="1:3" x14ac:dyDescent="0.35">
      <c r="A6248" t="s">
        <v>6907</v>
      </c>
      <c r="B6248" t="s">
        <v>6907</v>
      </c>
      <c r="C6248" t="s">
        <v>22857</v>
      </c>
    </row>
    <row r="6249" spans="1:3" x14ac:dyDescent="0.35">
      <c r="A6249" t="s">
        <v>6908</v>
      </c>
      <c r="B6249" t="s">
        <v>6908</v>
      </c>
      <c r="C6249" t="s">
        <v>22858</v>
      </c>
    </row>
    <row r="6250" spans="1:3" x14ac:dyDescent="0.35">
      <c r="A6250" t="s">
        <v>6909</v>
      </c>
      <c r="B6250" t="s">
        <v>6909</v>
      </c>
      <c r="C6250" t="s">
        <v>22859</v>
      </c>
    </row>
    <row r="6251" spans="1:3" x14ac:dyDescent="0.35">
      <c r="A6251" t="s">
        <v>6910</v>
      </c>
      <c r="B6251" t="s">
        <v>6910</v>
      </c>
      <c r="C6251" t="s">
        <v>22860</v>
      </c>
    </row>
    <row r="6252" spans="1:3" x14ac:dyDescent="0.35">
      <c r="A6252" t="s">
        <v>6911</v>
      </c>
      <c r="B6252" t="s">
        <v>6911</v>
      </c>
      <c r="C6252" t="s">
        <v>22861</v>
      </c>
    </row>
    <row r="6253" spans="1:3" x14ac:dyDescent="0.35">
      <c r="A6253" t="s">
        <v>6912</v>
      </c>
      <c r="B6253" t="s">
        <v>6912</v>
      </c>
      <c r="C6253" t="s">
        <v>22862</v>
      </c>
    </row>
    <row r="6254" spans="1:3" x14ac:dyDescent="0.35">
      <c r="A6254" t="s">
        <v>6913</v>
      </c>
      <c r="B6254" t="s">
        <v>6913</v>
      </c>
      <c r="C6254" t="s">
        <v>22863</v>
      </c>
    </row>
    <row r="6255" spans="1:3" x14ac:dyDescent="0.35">
      <c r="A6255" t="s">
        <v>6914</v>
      </c>
      <c r="B6255" t="s">
        <v>6914</v>
      </c>
      <c r="C6255" t="s">
        <v>22864</v>
      </c>
    </row>
    <row r="6256" spans="1:3" x14ac:dyDescent="0.35">
      <c r="A6256" t="s">
        <v>6915</v>
      </c>
      <c r="B6256" t="s">
        <v>6915</v>
      </c>
      <c r="C6256" t="s">
        <v>22865</v>
      </c>
    </row>
    <row r="6257" spans="1:3" x14ac:dyDescent="0.35">
      <c r="A6257" t="s">
        <v>6916</v>
      </c>
      <c r="B6257" t="s">
        <v>6916</v>
      </c>
      <c r="C6257" t="s">
        <v>22866</v>
      </c>
    </row>
    <row r="6258" spans="1:3" x14ac:dyDescent="0.35">
      <c r="A6258" t="s">
        <v>6917</v>
      </c>
      <c r="B6258" t="s">
        <v>6917</v>
      </c>
      <c r="C6258" t="s">
        <v>22867</v>
      </c>
    </row>
    <row r="6259" spans="1:3" x14ac:dyDescent="0.35">
      <c r="A6259" t="s">
        <v>6918</v>
      </c>
      <c r="B6259" t="s">
        <v>6918</v>
      </c>
      <c r="C6259" t="s">
        <v>22868</v>
      </c>
    </row>
    <row r="6260" spans="1:3" x14ac:dyDescent="0.35">
      <c r="A6260" t="s">
        <v>6919</v>
      </c>
      <c r="B6260" t="s">
        <v>6919</v>
      </c>
      <c r="C6260" t="s">
        <v>22869</v>
      </c>
    </row>
    <row r="6261" spans="1:3" x14ac:dyDescent="0.35">
      <c r="A6261" t="s">
        <v>6920</v>
      </c>
      <c r="B6261" t="s">
        <v>6920</v>
      </c>
      <c r="C6261" t="s">
        <v>22870</v>
      </c>
    </row>
    <row r="6262" spans="1:3" x14ac:dyDescent="0.35">
      <c r="A6262" t="s">
        <v>6921</v>
      </c>
      <c r="B6262" t="s">
        <v>6921</v>
      </c>
      <c r="C6262" t="s">
        <v>22871</v>
      </c>
    </row>
    <row r="6263" spans="1:3" x14ac:dyDescent="0.35">
      <c r="A6263" t="s">
        <v>6922</v>
      </c>
      <c r="B6263" t="s">
        <v>6922</v>
      </c>
      <c r="C6263" t="s">
        <v>22872</v>
      </c>
    </row>
    <row r="6264" spans="1:3" x14ac:dyDescent="0.35">
      <c r="A6264" t="s">
        <v>6923</v>
      </c>
      <c r="B6264" t="s">
        <v>6923</v>
      </c>
      <c r="C6264" t="s">
        <v>22873</v>
      </c>
    </row>
    <row r="6265" spans="1:3" x14ac:dyDescent="0.35">
      <c r="A6265" t="s">
        <v>6924</v>
      </c>
      <c r="B6265" t="s">
        <v>6924</v>
      </c>
      <c r="C6265" t="s">
        <v>22874</v>
      </c>
    </row>
    <row r="6266" spans="1:3" x14ac:dyDescent="0.35">
      <c r="A6266" t="s">
        <v>6925</v>
      </c>
      <c r="B6266" t="s">
        <v>6925</v>
      </c>
      <c r="C6266" t="s">
        <v>22875</v>
      </c>
    </row>
    <row r="6267" spans="1:3" x14ac:dyDescent="0.35">
      <c r="A6267" t="s">
        <v>6926</v>
      </c>
      <c r="B6267" t="s">
        <v>6926</v>
      </c>
      <c r="C6267" t="s">
        <v>22876</v>
      </c>
    </row>
    <row r="6268" spans="1:3" x14ac:dyDescent="0.35">
      <c r="A6268" t="s">
        <v>6927</v>
      </c>
      <c r="B6268" t="s">
        <v>6927</v>
      </c>
      <c r="C6268" t="s">
        <v>22877</v>
      </c>
    </row>
    <row r="6269" spans="1:3" x14ac:dyDescent="0.35">
      <c r="A6269" t="s">
        <v>6928</v>
      </c>
      <c r="B6269" t="s">
        <v>6928</v>
      </c>
      <c r="C6269" t="s">
        <v>22878</v>
      </c>
    </row>
    <row r="6270" spans="1:3" x14ac:dyDescent="0.35">
      <c r="A6270" t="s">
        <v>6929</v>
      </c>
      <c r="B6270" t="s">
        <v>6929</v>
      </c>
      <c r="C6270" t="s">
        <v>22879</v>
      </c>
    </row>
    <row r="6271" spans="1:3" x14ac:dyDescent="0.35">
      <c r="A6271" t="s">
        <v>6930</v>
      </c>
      <c r="B6271" t="s">
        <v>6930</v>
      </c>
      <c r="C6271" t="s">
        <v>22880</v>
      </c>
    </row>
    <row r="6272" spans="1:3" x14ac:dyDescent="0.35">
      <c r="A6272" t="s">
        <v>6931</v>
      </c>
      <c r="B6272" t="s">
        <v>6931</v>
      </c>
      <c r="C6272" t="s">
        <v>22881</v>
      </c>
    </row>
    <row r="6273" spans="1:3" x14ac:dyDescent="0.35">
      <c r="A6273" t="s">
        <v>6932</v>
      </c>
      <c r="B6273" t="s">
        <v>6932</v>
      </c>
      <c r="C6273" t="s">
        <v>22882</v>
      </c>
    </row>
    <row r="6274" spans="1:3" x14ac:dyDescent="0.35">
      <c r="A6274" t="s">
        <v>6933</v>
      </c>
      <c r="B6274" t="s">
        <v>6933</v>
      </c>
      <c r="C6274" t="s">
        <v>22883</v>
      </c>
    </row>
    <row r="6275" spans="1:3" x14ac:dyDescent="0.35">
      <c r="A6275" t="s">
        <v>6934</v>
      </c>
      <c r="B6275" t="s">
        <v>6934</v>
      </c>
      <c r="C6275" t="s">
        <v>22884</v>
      </c>
    </row>
    <row r="6276" spans="1:3" x14ac:dyDescent="0.35">
      <c r="A6276" t="s">
        <v>6935</v>
      </c>
      <c r="B6276" t="s">
        <v>6935</v>
      </c>
      <c r="C6276" t="s">
        <v>22885</v>
      </c>
    </row>
    <row r="6277" spans="1:3" x14ac:dyDescent="0.35">
      <c r="A6277" t="s">
        <v>6936</v>
      </c>
      <c r="B6277" t="s">
        <v>6936</v>
      </c>
      <c r="C6277" t="s">
        <v>22886</v>
      </c>
    </row>
    <row r="6278" spans="1:3" x14ac:dyDescent="0.35">
      <c r="A6278" t="s">
        <v>6937</v>
      </c>
      <c r="B6278" t="s">
        <v>6937</v>
      </c>
      <c r="C6278" t="s">
        <v>22887</v>
      </c>
    </row>
    <row r="6279" spans="1:3" x14ac:dyDescent="0.35">
      <c r="A6279" t="s">
        <v>6938</v>
      </c>
      <c r="B6279" t="s">
        <v>6938</v>
      </c>
      <c r="C6279" t="s">
        <v>22888</v>
      </c>
    </row>
    <row r="6280" spans="1:3" x14ac:dyDescent="0.35">
      <c r="A6280" t="s">
        <v>6939</v>
      </c>
      <c r="B6280" t="s">
        <v>6939</v>
      </c>
      <c r="C6280" t="s">
        <v>22889</v>
      </c>
    </row>
    <row r="6281" spans="1:3" x14ac:dyDescent="0.35">
      <c r="A6281" t="s">
        <v>6940</v>
      </c>
      <c r="B6281" t="s">
        <v>6940</v>
      </c>
      <c r="C6281" t="s">
        <v>22890</v>
      </c>
    </row>
    <row r="6282" spans="1:3" x14ac:dyDescent="0.35">
      <c r="A6282" t="s">
        <v>6941</v>
      </c>
      <c r="B6282" t="s">
        <v>6941</v>
      </c>
      <c r="C6282" t="s">
        <v>22891</v>
      </c>
    </row>
    <row r="6283" spans="1:3" x14ac:dyDescent="0.35">
      <c r="A6283" t="s">
        <v>6942</v>
      </c>
      <c r="B6283" t="s">
        <v>6942</v>
      </c>
      <c r="C6283" t="s">
        <v>22892</v>
      </c>
    </row>
    <row r="6284" spans="1:3" x14ac:dyDescent="0.35">
      <c r="A6284" t="s">
        <v>6943</v>
      </c>
      <c r="B6284" t="s">
        <v>6943</v>
      </c>
      <c r="C6284" t="s">
        <v>22893</v>
      </c>
    </row>
    <row r="6285" spans="1:3" x14ac:dyDescent="0.35">
      <c r="A6285" t="s">
        <v>6944</v>
      </c>
      <c r="B6285" t="s">
        <v>6944</v>
      </c>
      <c r="C6285" t="s">
        <v>22894</v>
      </c>
    </row>
    <row r="6286" spans="1:3" x14ac:dyDescent="0.35">
      <c r="A6286" t="s">
        <v>6945</v>
      </c>
      <c r="B6286" t="s">
        <v>6945</v>
      </c>
      <c r="C6286" t="s">
        <v>22895</v>
      </c>
    </row>
    <row r="6287" spans="1:3" x14ac:dyDescent="0.35">
      <c r="A6287" t="s">
        <v>6946</v>
      </c>
      <c r="B6287" t="s">
        <v>6946</v>
      </c>
      <c r="C6287" t="s">
        <v>22896</v>
      </c>
    </row>
    <row r="6288" spans="1:3" x14ac:dyDescent="0.35">
      <c r="A6288" t="s">
        <v>6947</v>
      </c>
      <c r="B6288" t="s">
        <v>6947</v>
      </c>
      <c r="C6288" t="s">
        <v>22897</v>
      </c>
    </row>
    <row r="6289" spans="1:3" x14ac:dyDescent="0.35">
      <c r="A6289" t="s">
        <v>6948</v>
      </c>
      <c r="B6289" t="s">
        <v>6948</v>
      </c>
      <c r="C6289" t="s">
        <v>22898</v>
      </c>
    </row>
    <row r="6290" spans="1:3" x14ac:dyDescent="0.35">
      <c r="A6290" t="s">
        <v>6949</v>
      </c>
      <c r="B6290" t="s">
        <v>6949</v>
      </c>
      <c r="C6290" t="s">
        <v>22899</v>
      </c>
    </row>
    <row r="6291" spans="1:3" x14ac:dyDescent="0.35">
      <c r="A6291" t="s">
        <v>6950</v>
      </c>
      <c r="B6291" t="s">
        <v>6950</v>
      </c>
      <c r="C6291" t="s">
        <v>22900</v>
      </c>
    </row>
    <row r="6292" spans="1:3" x14ac:dyDescent="0.35">
      <c r="A6292" t="s">
        <v>6951</v>
      </c>
      <c r="B6292" t="s">
        <v>6951</v>
      </c>
      <c r="C6292" t="s">
        <v>22901</v>
      </c>
    </row>
    <row r="6293" spans="1:3" x14ac:dyDescent="0.35">
      <c r="A6293" t="s">
        <v>6952</v>
      </c>
      <c r="B6293" t="s">
        <v>6952</v>
      </c>
      <c r="C6293" t="s">
        <v>22902</v>
      </c>
    </row>
    <row r="6294" spans="1:3" x14ac:dyDescent="0.35">
      <c r="A6294" t="s">
        <v>6953</v>
      </c>
      <c r="B6294" t="s">
        <v>6953</v>
      </c>
      <c r="C6294" t="s">
        <v>22903</v>
      </c>
    </row>
    <row r="6295" spans="1:3" x14ac:dyDescent="0.35">
      <c r="A6295" t="s">
        <v>6954</v>
      </c>
      <c r="B6295" t="s">
        <v>6954</v>
      </c>
      <c r="C6295" t="s">
        <v>22904</v>
      </c>
    </row>
    <row r="6296" spans="1:3" x14ac:dyDescent="0.35">
      <c r="A6296" t="s">
        <v>6955</v>
      </c>
      <c r="B6296" t="s">
        <v>6955</v>
      </c>
      <c r="C6296" t="s">
        <v>22905</v>
      </c>
    </row>
    <row r="6297" spans="1:3" x14ac:dyDescent="0.35">
      <c r="A6297" t="s">
        <v>6956</v>
      </c>
      <c r="B6297" t="s">
        <v>6956</v>
      </c>
      <c r="C6297" t="s">
        <v>22906</v>
      </c>
    </row>
    <row r="6298" spans="1:3" x14ac:dyDescent="0.35">
      <c r="A6298" t="s">
        <v>6957</v>
      </c>
      <c r="B6298" t="s">
        <v>6957</v>
      </c>
      <c r="C6298" t="s">
        <v>22907</v>
      </c>
    </row>
    <row r="6299" spans="1:3" x14ac:dyDescent="0.35">
      <c r="A6299" t="s">
        <v>6958</v>
      </c>
      <c r="B6299" t="s">
        <v>6958</v>
      </c>
      <c r="C6299" t="s">
        <v>22908</v>
      </c>
    </row>
    <row r="6300" spans="1:3" x14ac:dyDescent="0.35">
      <c r="A6300" t="s">
        <v>6959</v>
      </c>
      <c r="B6300" t="s">
        <v>6959</v>
      </c>
      <c r="C6300" t="s">
        <v>22909</v>
      </c>
    </row>
    <row r="6301" spans="1:3" x14ac:dyDescent="0.35">
      <c r="A6301" t="s">
        <v>6960</v>
      </c>
      <c r="B6301" t="s">
        <v>6960</v>
      </c>
      <c r="C6301" t="s">
        <v>22910</v>
      </c>
    </row>
    <row r="6302" spans="1:3" x14ac:dyDescent="0.35">
      <c r="A6302" t="s">
        <v>6961</v>
      </c>
      <c r="B6302" t="s">
        <v>6961</v>
      </c>
      <c r="C6302" t="s">
        <v>22911</v>
      </c>
    </row>
    <row r="6303" spans="1:3" x14ac:dyDescent="0.35">
      <c r="A6303" t="s">
        <v>6962</v>
      </c>
      <c r="B6303" t="s">
        <v>6962</v>
      </c>
      <c r="C6303" t="s">
        <v>22912</v>
      </c>
    </row>
    <row r="6304" spans="1:3" x14ac:dyDescent="0.35">
      <c r="A6304" t="s">
        <v>6963</v>
      </c>
      <c r="B6304" t="s">
        <v>6963</v>
      </c>
      <c r="C6304" t="s">
        <v>22913</v>
      </c>
    </row>
    <row r="6305" spans="1:3" x14ac:dyDescent="0.35">
      <c r="A6305" t="s">
        <v>6964</v>
      </c>
      <c r="B6305" t="s">
        <v>6964</v>
      </c>
      <c r="C6305" t="s">
        <v>22914</v>
      </c>
    </row>
    <row r="6306" spans="1:3" x14ac:dyDescent="0.35">
      <c r="A6306" t="s">
        <v>6965</v>
      </c>
      <c r="B6306" t="s">
        <v>6965</v>
      </c>
      <c r="C6306" t="s">
        <v>22915</v>
      </c>
    </row>
    <row r="6307" spans="1:3" x14ac:dyDescent="0.35">
      <c r="A6307" t="s">
        <v>6966</v>
      </c>
      <c r="B6307" t="s">
        <v>6966</v>
      </c>
      <c r="C6307" t="s">
        <v>22916</v>
      </c>
    </row>
    <row r="6308" spans="1:3" x14ac:dyDescent="0.35">
      <c r="A6308" t="s">
        <v>6967</v>
      </c>
      <c r="B6308" t="s">
        <v>6967</v>
      </c>
      <c r="C6308" t="s">
        <v>22917</v>
      </c>
    </row>
    <row r="6309" spans="1:3" x14ac:dyDescent="0.35">
      <c r="A6309" t="s">
        <v>6968</v>
      </c>
      <c r="B6309" t="s">
        <v>6968</v>
      </c>
      <c r="C6309" t="s">
        <v>22918</v>
      </c>
    </row>
    <row r="6310" spans="1:3" x14ac:dyDescent="0.35">
      <c r="A6310" t="s">
        <v>6969</v>
      </c>
      <c r="B6310" t="s">
        <v>6969</v>
      </c>
      <c r="C6310" t="s">
        <v>22919</v>
      </c>
    </row>
    <row r="6311" spans="1:3" x14ac:dyDescent="0.35">
      <c r="A6311" t="s">
        <v>6970</v>
      </c>
      <c r="B6311" t="s">
        <v>6970</v>
      </c>
      <c r="C6311" t="s">
        <v>22920</v>
      </c>
    </row>
    <row r="6312" spans="1:3" x14ac:dyDescent="0.35">
      <c r="A6312" t="s">
        <v>6971</v>
      </c>
      <c r="B6312" t="s">
        <v>6971</v>
      </c>
      <c r="C6312" t="s">
        <v>22921</v>
      </c>
    </row>
    <row r="6313" spans="1:3" x14ac:dyDescent="0.35">
      <c r="A6313" t="s">
        <v>6972</v>
      </c>
      <c r="B6313" t="s">
        <v>6972</v>
      </c>
      <c r="C6313" t="s">
        <v>22922</v>
      </c>
    </row>
    <row r="6314" spans="1:3" x14ac:dyDescent="0.35">
      <c r="A6314" t="s">
        <v>6973</v>
      </c>
      <c r="B6314" t="s">
        <v>6973</v>
      </c>
      <c r="C6314" t="s">
        <v>22923</v>
      </c>
    </row>
    <row r="6315" spans="1:3" x14ac:dyDescent="0.35">
      <c r="A6315" t="s">
        <v>6974</v>
      </c>
      <c r="B6315" t="s">
        <v>6974</v>
      </c>
      <c r="C6315" t="s">
        <v>22924</v>
      </c>
    </row>
    <row r="6316" spans="1:3" x14ac:dyDescent="0.35">
      <c r="A6316" t="s">
        <v>6975</v>
      </c>
      <c r="B6316" t="s">
        <v>6975</v>
      </c>
      <c r="C6316" t="s">
        <v>22925</v>
      </c>
    </row>
    <row r="6317" spans="1:3" x14ac:dyDescent="0.35">
      <c r="A6317" t="s">
        <v>6976</v>
      </c>
      <c r="B6317" t="s">
        <v>6976</v>
      </c>
      <c r="C6317" t="s">
        <v>22926</v>
      </c>
    </row>
    <row r="6318" spans="1:3" x14ac:dyDescent="0.35">
      <c r="A6318" t="s">
        <v>6977</v>
      </c>
      <c r="B6318" t="s">
        <v>6977</v>
      </c>
      <c r="C6318" t="s">
        <v>22927</v>
      </c>
    </row>
    <row r="6319" spans="1:3" x14ac:dyDescent="0.35">
      <c r="A6319" t="s">
        <v>6978</v>
      </c>
      <c r="B6319" t="s">
        <v>6978</v>
      </c>
      <c r="C6319" t="s">
        <v>22928</v>
      </c>
    </row>
    <row r="6320" spans="1:3" x14ac:dyDescent="0.35">
      <c r="A6320" t="s">
        <v>6979</v>
      </c>
      <c r="B6320" t="s">
        <v>6979</v>
      </c>
      <c r="C6320" t="s">
        <v>22929</v>
      </c>
    </row>
    <row r="6321" spans="1:3" x14ac:dyDescent="0.35">
      <c r="A6321" t="s">
        <v>6980</v>
      </c>
      <c r="B6321" t="s">
        <v>6980</v>
      </c>
      <c r="C6321" t="s">
        <v>22930</v>
      </c>
    </row>
    <row r="6322" spans="1:3" x14ac:dyDescent="0.35">
      <c r="A6322" t="s">
        <v>6981</v>
      </c>
      <c r="B6322" t="s">
        <v>6981</v>
      </c>
      <c r="C6322" t="s">
        <v>22931</v>
      </c>
    </row>
    <row r="6323" spans="1:3" x14ac:dyDescent="0.35">
      <c r="A6323" t="s">
        <v>6982</v>
      </c>
      <c r="B6323" t="s">
        <v>6982</v>
      </c>
      <c r="C6323" t="s">
        <v>22932</v>
      </c>
    </row>
    <row r="6324" spans="1:3" x14ac:dyDescent="0.35">
      <c r="A6324" t="s">
        <v>6983</v>
      </c>
      <c r="B6324" t="s">
        <v>6983</v>
      </c>
      <c r="C6324" t="s">
        <v>22933</v>
      </c>
    </row>
    <row r="6325" spans="1:3" x14ac:dyDescent="0.35">
      <c r="A6325" t="s">
        <v>6984</v>
      </c>
      <c r="B6325" t="s">
        <v>6984</v>
      </c>
      <c r="C6325" t="s">
        <v>22934</v>
      </c>
    </row>
    <row r="6326" spans="1:3" x14ac:dyDescent="0.35">
      <c r="A6326" t="s">
        <v>6985</v>
      </c>
      <c r="B6326" t="s">
        <v>6985</v>
      </c>
      <c r="C6326" t="s">
        <v>22935</v>
      </c>
    </row>
    <row r="6327" spans="1:3" x14ac:dyDescent="0.35">
      <c r="A6327" t="s">
        <v>6986</v>
      </c>
      <c r="B6327" t="s">
        <v>6986</v>
      </c>
      <c r="C6327" t="s">
        <v>22936</v>
      </c>
    </row>
    <row r="6328" spans="1:3" x14ac:dyDescent="0.35">
      <c r="A6328" t="s">
        <v>6987</v>
      </c>
      <c r="B6328" t="s">
        <v>6987</v>
      </c>
      <c r="C6328" t="s">
        <v>22937</v>
      </c>
    </row>
    <row r="6329" spans="1:3" x14ac:dyDescent="0.35">
      <c r="A6329" t="s">
        <v>6988</v>
      </c>
      <c r="B6329" t="s">
        <v>6988</v>
      </c>
      <c r="C6329" t="s">
        <v>22938</v>
      </c>
    </row>
    <row r="6330" spans="1:3" x14ac:dyDescent="0.35">
      <c r="A6330" t="s">
        <v>6989</v>
      </c>
      <c r="B6330" t="s">
        <v>6989</v>
      </c>
      <c r="C6330" t="s">
        <v>22939</v>
      </c>
    </row>
    <row r="6331" spans="1:3" x14ac:dyDescent="0.35">
      <c r="A6331" t="s">
        <v>6990</v>
      </c>
      <c r="B6331" t="s">
        <v>6990</v>
      </c>
      <c r="C6331" t="s">
        <v>22940</v>
      </c>
    </row>
    <row r="6332" spans="1:3" x14ac:dyDescent="0.35">
      <c r="A6332" t="s">
        <v>6991</v>
      </c>
      <c r="B6332" t="s">
        <v>6991</v>
      </c>
      <c r="C6332" t="s">
        <v>22941</v>
      </c>
    </row>
    <row r="6333" spans="1:3" x14ac:dyDescent="0.35">
      <c r="A6333" t="s">
        <v>6992</v>
      </c>
      <c r="B6333" t="s">
        <v>6992</v>
      </c>
      <c r="C6333" t="s">
        <v>22942</v>
      </c>
    </row>
    <row r="6334" spans="1:3" x14ac:dyDescent="0.35">
      <c r="A6334" t="s">
        <v>6993</v>
      </c>
      <c r="B6334" t="s">
        <v>6993</v>
      </c>
      <c r="C6334" t="s">
        <v>22943</v>
      </c>
    </row>
    <row r="6335" spans="1:3" x14ac:dyDescent="0.35">
      <c r="A6335" t="s">
        <v>6994</v>
      </c>
      <c r="B6335" t="s">
        <v>6994</v>
      </c>
      <c r="C6335" t="s">
        <v>22944</v>
      </c>
    </row>
    <row r="6336" spans="1:3" x14ac:dyDescent="0.35">
      <c r="A6336" t="s">
        <v>6995</v>
      </c>
      <c r="B6336" t="s">
        <v>6995</v>
      </c>
      <c r="C6336" t="s">
        <v>22945</v>
      </c>
    </row>
    <row r="6337" spans="1:3" x14ac:dyDescent="0.35">
      <c r="A6337" t="s">
        <v>6996</v>
      </c>
      <c r="B6337" t="s">
        <v>6996</v>
      </c>
      <c r="C6337" t="s">
        <v>22946</v>
      </c>
    </row>
    <row r="6338" spans="1:3" x14ac:dyDescent="0.35">
      <c r="A6338" t="s">
        <v>6997</v>
      </c>
      <c r="B6338" t="s">
        <v>6997</v>
      </c>
      <c r="C6338" t="s">
        <v>22947</v>
      </c>
    </row>
    <row r="6339" spans="1:3" x14ac:dyDescent="0.35">
      <c r="A6339" t="s">
        <v>6998</v>
      </c>
      <c r="B6339" t="s">
        <v>6998</v>
      </c>
      <c r="C6339" t="s">
        <v>22948</v>
      </c>
    </row>
    <row r="6340" spans="1:3" x14ac:dyDescent="0.35">
      <c r="A6340" t="s">
        <v>6999</v>
      </c>
      <c r="B6340" t="s">
        <v>6999</v>
      </c>
      <c r="C6340" t="s">
        <v>22949</v>
      </c>
    </row>
    <row r="6341" spans="1:3" x14ac:dyDescent="0.35">
      <c r="A6341" t="s">
        <v>7000</v>
      </c>
      <c r="B6341" t="s">
        <v>7000</v>
      </c>
      <c r="C6341" t="s">
        <v>22950</v>
      </c>
    </row>
    <row r="6342" spans="1:3" x14ac:dyDescent="0.35">
      <c r="A6342" t="s">
        <v>7001</v>
      </c>
      <c r="B6342" t="s">
        <v>7001</v>
      </c>
      <c r="C6342" t="s">
        <v>22951</v>
      </c>
    </row>
    <row r="6343" spans="1:3" x14ac:dyDescent="0.35">
      <c r="A6343" t="s">
        <v>7002</v>
      </c>
      <c r="B6343" t="s">
        <v>7002</v>
      </c>
      <c r="C6343" t="s">
        <v>22952</v>
      </c>
    </row>
    <row r="6344" spans="1:3" x14ac:dyDescent="0.35">
      <c r="A6344" t="s">
        <v>7003</v>
      </c>
      <c r="B6344" t="s">
        <v>7003</v>
      </c>
      <c r="C6344" t="s">
        <v>22953</v>
      </c>
    </row>
    <row r="6345" spans="1:3" x14ac:dyDescent="0.35">
      <c r="A6345" t="s">
        <v>7004</v>
      </c>
      <c r="B6345" t="s">
        <v>7004</v>
      </c>
      <c r="C6345" t="s">
        <v>22954</v>
      </c>
    </row>
    <row r="6346" spans="1:3" x14ac:dyDescent="0.35">
      <c r="A6346" t="s">
        <v>7005</v>
      </c>
      <c r="B6346" t="s">
        <v>7005</v>
      </c>
      <c r="C6346" t="s">
        <v>22955</v>
      </c>
    </row>
    <row r="6347" spans="1:3" x14ac:dyDescent="0.35">
      <c r="A6347" t="s">
        <v>7006</v>
      </c>
      <c r="B6347" t="s">
        <v>7006</v>
      </c>
      <c r="C6347" t="s">
        <v>22956</v>
      </c>
    </row>
    <row r="6348" spans="1:3" x14ac:dyDescent="0.35">
      <c r="A6348" t="s">
        <v>7007</v>
      </c>
      <c r="B6348" t="s">
        <v>7007</v>
      </c>
      <c r="C6348" t="s">
        <v>22957</v>
      </c>
    </row>
    <row r="6349" spans="1:3" x14ac:dyDescent="0.35">
      <c r="A6349" t="s">
        <v>7008</v>
      </c>
      <c r="B6349" t="s">
        <v>7008</v>
      </c>
      <c r="C6349" t="s">
        <v>22958</v>
      </c>
    </row>
    <row r="6350" spans="1:3" x14ac:dyDescent="0.35">
      <c r="A6350" t="s">
        <v>7009</v>
      </c>
      <c r="B6350" t="s">
        <v>7009</v>
      </c>
      <c r="C6350" t="s">
        <v>22959</v>
      </c>
    </row>
    <row r="6351" spans="1:3" x14ac:dyDescent="0.35">
      <c r="A6351" t="s">
        <v>7010</v>
      </c>
      <c r="B6351" t="s">
        <v>7010</v>
      </c>
      <c r="C6351" t="s">
        <v>22960</v>
      </c>
    </row>
    <row r="6352" spans="1:3" x14ac:dyDescent="0.35">
      <c r="A6352" t="s">
        <v>7011</v>
      </c>
      <c r="B6352" t="s">
        <v>7011</v>
      </c>
      <c r="C6352" t="s">
        <v>22961</v>
      </c>
    </row>
    <row r="6353" spans="1:3" x14ac:dyDescent="0.35">
      <c r="A6353" t="s">
        <v>7012</v>
      </c>
      <c r="B6353" t="s">
        <v>7012</v>
      </c>
      <c r="C6353" t="s">
        <v>22962</v>
      </c>
    </row>
    <row r="6354" spans="1:3" x14ac:dyDescent="0.35">
      <c r="A6354" t="s">
        <v>7013</v>
      </c>
      <c r="B6354" t="s">
        <v>7013</v>
      </c>
      <c r="C6354" t="s">
        <v>22963</v>
      </c>
    </row>
    <row r="6355" spans="1:3" x14ac:dyDescent="0.35">
      <c r="A6355" t="s">
        <v>7014</v>
      </c>
      <c r="B6355" t="s">
        <v>7014</v>
      </c>
      <c r="C6355" t="s">
        <v>22964</v>
      </c>
    </row>
    <row r="6356" spans="1:3" x14ac:dyDescent="0.35">
      <c r="A6356" t="s">
        <v>7015</v>
      </c>
      <c r="B6356" t="s">
        <v>7015</v>
      </c>
      <c r="C6356" t="s">
        <v>22965</v>
      </c>
    </row>
    <row r="6357" spans="1:3" x14ac:dyDescent="0.35">
      <c r="A6357" t="s">
        <v>7016</v>
      </c>
      <c r="B6357" t="s">
        <v>7016</v>
      </c>
      <c r="C6357" t="s">
        <v>22966</v>
      </c>
    </row>
    <row r="6358" spans="1:3" x14ac:dyDescent="0.35">
      <c r="A6358" t="s">
        <v>7017</v>
      </c>
      <c r="B6358" t="s">
        <v>7017</v>
      </c>
      <c r="C6358" t="s">
        <v>22967</v>
      </c>
    </row>
    <row r="6359" spans="1:3" x14ac:dyDescent="0.35">
      <c r="A6359" t="s">
        <v>7018</v>
      </c>
      <c r="B6359" t="s">
        <v>7018</v>
      </c>
      <c r="C6359" t="s">
        <v>22968</v>
      </c>
    </row>
    <row r="6360" spans="1:3" x14ac:dyDescent="0.35">
      <c r="A6360" t="s">
        <v>7019</v>
      </c>
      <c r="B6360" t="s">
        <v>7019</v>
      </c>
      <c r="C6360" t="s">
        <v>22969</v>
      </c>
    </row>
    <row r="6361" spans="1:3" x14ac:dyDescent="0.35">
      <c r="A6361" t="s">
        <v>7020</v>
      </c>
      <c r="B6361" t="s">
        <v>7020</v>
      </c>
      <c r="C6361" t="s">
        <v>22970</v>
      </c>
    </row>
    <row r="6362" spans="1:3" x14ac:dyDescent="0.35">
      <c r="A6362" t="s">
        <v>7021</v>
      </c>
      <c r="B6362" t="s">
        <v>7021</v>
      </c>
      <c r="C6362" t="s">
        <v>22971</v>
      </c>
    </row>
    <row r="6363" spans="1:3" x14ac:dyDescent="0.35">
      <c r="A6363" t="s">
        <v>7022</v>
      </c>
      <c r="B6363" t="s">
        <v>7022</v>
      </c>
      <c r="C6363" t="s">
        <v>22972</v>
      </c>
    </row>
    <row r="6364" spans="1:3" x14ac:dyDescent="0.35">
      <c r="A6364" t="s">
        <v>7023</v>
      </c>
      <c r="B6364" t="s">
        <v>7023</v>
      </c>
      <c r="C6364" t="s">
        <v>22973</v>
      </c>
    </row>
    <row r="6365" spans="1:3" x14ac:dyDescent="0.35">
      <c r="A6365" t="s">
        <v>7024</v>
      </c>
      <c r="B6365" t="s">
        <v>7024</v>
      </c>
      <c r="C6365" t="s">
        <v>22974</v>
      </c>
    </row>
    <row r="6366" spans="1:3" x14ac:dyDescent="0.35">
      <c r="A6366" t="s">
        <v>7025</v>
      </c>
      <c r="B6366" t="s">
        <v>7025</v>
      </c>
      <c r="C6366" t="s">
        <v>22975</v>
      </c>
    </row>
    <row r="6367" spans="1:3" x14ac:dyDescent="0.35">
      <c r="A6367" t="s">
        <v>7026</v>
      </c>
      <c r="B6367" t="s">
        <v>7026</v>
      </c>
      <c r="C6367" t="s">
        <v>22976</v>
      </c>
    </row>
    <row r="6368" spans="1:3" x14ac:dyDescent="0.35">
      <c r="A6368" t="s">
        <v>7027</v>
      </c>
      <c r="B6368" t="s">
        <v>7027</v>
      </c>
      <c r="C6368" t="s">
        <v>22977</v>
      </c>
    </row>
    <row r="6369" spans="1:3" x14ac:dyDescent="0.35">
      <c r="A6369" t="s">
        <v>7028</v>
      </c>
      <c r="B6369" t="s">
        <v>7028</v>
      </c>
      <c r="C6369" t="s">
        <v>22978</v>
      </c>
    </row>
    <row r="6370" spans="1:3" x14ac:dyDescent="0.35">
      <c r="A6370" t="s">
        <v>7029</v>
      </c>
      <c r="B6370" t="s">
        <v>7029</v>
      </c>
      <c r="C6370" t="s">
        <v>22979</v>
      </c>
    </row>
    <row r="6371" spans="1:3" x14ac:dyDescent="0.35">
      <c r="A6371" t="s">
        <v>7030</v>
      </c>
      <c r="B6371" t="s">
        <v>7030</v>
      </c>
      <c r="C6371" t="s">
        <v>22980</v>
      </c>
    </row>
    <row r="6372" spans="1:3" x14ac:dyDescent="0.35">
      <c r="A6372" t="s">
        <v>7031</v>
      </c>
      <c r="B6372" t="s">
        <v>7031</v>
      </c>
      <c r="C6372" t="s">
        <v>22981</v>
      </c>
    </row>
    <row r="6373" spans="1:3" x14ac:dyDescent="0.35">
      <c r="A6373" t="s">
        <v>7032</v>
      </c>
      <c r="B6373" t="s">
        <v>7032</v>
      </c>
      <c r="C6373" t="s">
        <v>22982</v>
      </c>
    </row>
    <row r="6374" spans="1:3" x14ac:dyDescent="0.35">
      <c r="A6374" t="s">
        <v>7033</v>
      </c>
      <c r="B6374" t="s">
        <v>7033</v>
      </c>
      <c r="C6374" t="s">
        <v>22983</v>
      </c>
    </row>
    <row r="6375" spans="1:3" x14ac:dyDescent="0.35">
      <c r="A6375" t="s">
        <v>7034</v>
      </c>
      <c r="B6375" t="s">
        <v>7034</v>
      </c>
      <c r="C6375" t="s">
        <v>22984</v>
      </c>
    </row>
    <row r="6376" spans="1:3" x14ac:dyDescent="0.35">
      <c r="A6376" t="s">
        <v>7035</v>
      </c>
      <c r="B6376" t="s">
        <v>7035</v>
      </c>
      <c r="C6376" t="s">
        <v>22985</v>
      </c>
    </row>
    <row r="6377" spans="1:3" x14ac:dyDescent="0.35">
      <c r="A6377" t="s">
        <v>7036</v>
      </c>
      <c r="B6377" t="s">
        <v>7036</v>
      </c>
      <c r="C6377" t="s">
        <v>22986</v>
      </c>
    </row>
    <row r="6378" spans="1:3" x14ac:dyDescent="0.35">
      <c r="A6378" t="s">
        <v>7037</v>
      </c>
      <c r="B6378" t="s">
        <v>7037</v>
      </c>
      <c r="C6378" t="s">
        <v>22987</v>
      </c>
    </row>
    <row r="6379" spans="1:3" x14ac:dyDescent="0.35">
      <c r="A6379" t="s">
        <v>7038</v>
      </c>
      <c r="B6379" t="s">
        <v>7038</v>
      </c>
      <c r="C6379" t="s">
        <v>22988</v>
      </c>
    </row>
    <row r="6380" spans="1:3" x14ac:dyDescent="0.35">
      <c r="A6380" t="s">
        <v>7039</v>
      </c>
      <c r="B6380" t="s">
        <v>7039</v>
      </c>
      <c r="C6380" t="s">
        <v>22989</v>
      </c>
    </row>
    <row r="6381" spans="1:3" x14ac:dyDescent="0.35">
      <c r="A6381" t="s">
        <v>7040</v>
      </c>
      <c r="B6381" t="s">
        <v>7040</v>
      </c>
      <c r="C6381" t="s">
        <v>22990</v>
      </c>
    </row>
    <row r="6382" spans="1:3" x14ac:dyDescent="0.35">
      <c r="A6382" t="s">
        <v>7041</v>
      </c>
      <c r="B6382" t="s">
        <v>7041</v>
      </c>
      <c r="C6382" t="s">
        <v>22991</v>
      </c>
    </row>
    <row r="6383" spans="1:3" x14ac:dyDescent="0.35">
      <c r="A6383" t="s">
        <v>7042</v>
      </c>
      <c r="B6383" t="s">
        <v>7042</v>
      </c>
      <c r="C6383" t="s">
        <v>22992</v>
      </c>
    </row>
    <row r="6384" spans="1:3" x14ac:dyDescent="0.35">
      <c r="A6384" t="s">
        <v>7043</v>
      </c>
      <c r="B6384" t="s">
        <v>7043</v>
      </c>
      <c r="C6384" t="s">
        <v>22993</v>
      </c>
    </row>
    <row r="6385" spans="1:3" x14ac:dyDescent="0.35">
      <c r="A6385" t="s">
        <v>7044</v>
      </c>
      <c r="B6385" t="s">
        <v>7044</v>
      </c>
      <c r="C6385" t="s">
        <v>22994</v>
      </c>
    </row>
    <row r="6386" spans="1:3" x14ac:dyDescent="0.35">
      <c r="A6386" t="s">
        <v>7045</v>
      </c>
      <c r="B6386" t="s">
        <v>7045</v>
      </c>
      <c r="C6386" t="s">
        <v>22995</v>
      </c>
    </row>
    <row r="6387" spans="1:3" x14ac:dyDescent="0.35">
      <c r="A6387" t="s">
        <v>7046</v>
      </c>
      <c r="B6387" t="s">
        <v>7046</v>
      </c>
      <c r="C6387" t="s">
        <v>22996</v>
      </c>
    </row>
    <row r="6388" spans="1:3" x14ac:dyDescent="0.35">
      <c r="A6388" t="s">
        <v>7047</v>
      </c>
      <c r="B6388" t="s">
        <v>7047</v>
      </c>
      <c r="C6388" t="s">
        <v>22997</v>
      </c>
    </row>
    <row r="6389" spans="1:3" x14ac:dyDescent="0.35">
      <c r="A6389" t="s">
        <v>7048</v>
      </c>
      <c r="B6389" t="s">
        <v>7048</v>
      </c>
      <c r="C6389" t="s">
        <v>22998</v>
      </c>
    </row>
    <row r="6390" spans="1:3" x14ac:dyDescent="0.35">
      <c r="A6390" t="s">
        <v>7049</v>
      </c>
      <c r="B6390" t="s">
        <v>7049</v>
      </c>
      <c r="C6390" t="s">
        <v>22999</v>
      </c>
    </row>
    <row r="6391" spans="1:3" x14ac:dyDescent="0.35">
      <c r="A6391" t="s">
        <v>7050</v>
      </c>
      <c r="B6391" t="s">
        <v>7050</v>
      </c>
      <c r="C6391" t="s">
        <v>23000</v>
      </c>
    </row>
    <row r="6392" spans="1:3" x14ac:dyDescent="0.35">
      <c r="A6392" t="s">
        <v>7051</v>
      </c>
      <c r="B6392" t="s">
        <v>7051</v>
      </c>
      <c r="C6392" t="s">
        <v>23001</v>
      </c>
    </row>
    <row r="6393" spans="1:3" x14ac:dyDescent="0.35">
      <c r="A6393" t="s">
        <v>7052</v>
      </c>
      <c r="B6393" t="s">
        <v>7052</v>
      </c>
      <c r="C6393" t="s">
        <v>23002</v>
      </c>
    </row>
    <row r="6394" spans="1:3" x14ac:dyDescent="0.35">
      <c r="A6394" t="s">
        <v>7053</v>
      </c>
      <c r="B6394" t="s">
        <v>7053</v>
      </c>
      <c r="C6394" t="s">
        <v>23003</v>
      </c>
    </row>
    <row r="6395" spans="1:3" x14ac:dyDescent="0.35">
      <c r="A6395" t="s">
        <v>7054</v>
      </c>
      <c r="B6395" t="s">
        <v>7054</v>
      </c>
      <c r="C6395" t="s">
        <v>23004</v>
      </c>
    </row>
    <row r="6396" spans="1:3" x14ac:dyDescent="0.35">
      <c r="A6396" t="s">
        <v>7055</v>
      </c>
      <c r="B6396" t="s">
        <v>7055</v>
      </c>
      <c r="C6396" t="s">
        <v>23005</v>
      </c>
    </row>
    <row r="6397" spans="1:3" x14ac:dyDescent="0.35">
      <c r="A6397" t="s">
        <v>7056</v>
      </c>
      <c r="B6397" t="s">
        <v>7056</v>
      </c>
      <c r="C6397" t="s">
        <v>23006</v>
      </c>
    </row>
    <row r="6398" spans="1:3" x14ac:dyDescent="0.35">
      <c r="A6398" t="s">
        <v>7057</v>
      </c>
      <c r="B6398" t="s">
        <v>7057</v>
      </c>
      <c r="C6398" t="s">
        <v>23007</v>
      </c>
    </row>
    <row r="6399" spans="1:3" x14ac:dyDescent="0.35">
      <c r="A6399" t="s">
        <v>7058</v>
      </c>
      <c r="B6399" t="s">
        <v>7058</v>
      </c>
      <c r="C6399" t="s">
        <v>23008</v>
      </c>
    </row>
    <row r="6400" spans="1:3" x14ac:dyDescent="0.35">
      <c r="A6400" t="s">
        <v>7059</v>
      </c>
      <c r="B6400" t="s">
        <v>7059</v>
      </c>
      <c r="C6400" t="s">
        <v>23009</v>
      </c>
    </row>
    <row r="6401" spans="1:3" x14ac:dyDescent="0.35">
      <c r="A6401" t="s">
        <v>7060</v>
      </c>
      <c r="B6401" t="s">
        <v>7060</v>
      </c>
      <c r="C6401" t="s">
        <v>23010</v>
      </c>
    </row>
    <row r="6402" spans="1:3" x14ac:dyDescent="0.35">
      <c r="A6402" t="s">
        <v>7061</v>
      </c>
      <c r="B6402" t="s">
        <v>7061</v>
      </c>
      <c r="C6402" t="s">
        <v>23011</v>
      </c>
    </row>
    <row r="6403" spans="1:3" x14ac:dyDescent="0.35">
      <c r="A6403" t="s">
        <v>7062</v>
      </c>
      <c r="B6403" t="s">
        <v>7062</v>
      </c>
      <c r="C6403" t="s">
        <v>23012</v>
      </c>
    </row>
    <row r="6404" spans="1:3" x14ac:dyDescent="0.35">
      <c r="A6404" t="s">
        <v>7063</v>
      </c>
      <c r="B6404" t="s">
        <v>7063</v>
      </c>
      <c r="C6404" t="s">
        <v>23013</v>
      </c>
    </row>
    <row r="6405" spans="1:3" x14ac:dyDescent="0.35">
      <c r="A6405" t="s">
        <v>7064</v>
      </c>
      <c r="B6405" t="s">
        <v>7064</v>
      </c>
      <c r="C6405" t="s">
        <v>23014</v>
      </c>
    </row>
    <row r="6406" spans="1:3" x14ac:dyDescent="0.35">
      <c r="A6406" t="s">
        <v>7065</v>
      </c>
      <c r="B6406" t="s">
        <v>7065</v>
      </c>
      <c r="C6406" t="s">
        <v>23015</v>
      </c>
    </row>
    <row r="6407" spans="1:3" x14ac:dyDescent="0.35">
      <c r="A6407" t="s">
        <v>7066</v>
      </c>
      <c r="B6407" t="s">
        <v>7066</v>
      </c>
      <c r="C6407" t="s">
        <v>23016</v>
      </c>
    </row>
    <row r="6408" spans="1:3" x14ac:dyDescent="0.35">
      <c r="A6408" t="s">
        <v>7067</v>
      </c>
      <c r="B6408" t="s">
        <v>7067</v>
      </c>
      <c r="C6408" t="s">
        <v>23017</v>
      </c>
    </row>
    <row r="6409" spans="1:3" x14ac:dyDescent="0.35">
      <c r="A6409" t="s">
        <v>7068</v>
      </c>
      <c r="B6409" t="s">
        <v>7068</v>
      </c>
      <c r="C6409" t="s">
        <v>23018</v>
      </c>
    </row>
    <row r="6410" spans="1:3" x14ac:dyDescent="0.35">
      <c r="A6410" t="s">
        <v>7069</v>
      </c>
      <c r="B6410" t="s">
        <v>7069</v>
      </c>
      <c r="C6410" t="s">
        <v>23019</v>
      </c>
    </row>
    <row r="6411" spans="1:3" x14ac:dyDescent="0.35">
      <c r="A6411" t="s">
        <v>7070</v>
      </c>
      <c r="B6411" t="s">
        <v>7070</v>
      </c>
      <c r="C6411" t="s">
        <v>23020</v>
      </c>
    </row>
    <row r="6412" spans="1:3" x14ac:dyDescent="0.35">
      <c r="A6412" t="s">
        <v>7071</v>
      </c>
      <c r="B6412" t="s">
        <v>7071</v>
      </c>
      <c r="C6412" t="s">
        <v>23021</v>
      </c>
    </row>
    <row r="6413" spans="1:3" x14ac:dyDescent="0.35">
      <c r="A6413" t="s">
        <v>7072</v>
      </c>
      <c r="B6413" t="s">
        <v>7072</v>
      </c>
      <c r="C6413" t="s">
        <v>23022</v>
      </c>
    </row>
    <row r="6414" spans="1:3" x14ac:dyDescent="0.35">
      <c r="A6414" t="s">
        <v>7073</v>
      </c>
      <c r="B6414" t="s">
        <v>7073</v>
      </c>
      <c r="C6414" t="s">
        <v>23023</v>
      </c>
    </row>
    <row r="6415" spans="1:3" x14ac:dyDescent="0.35">
      <c r="A6415" t="s">
        <v>7074</v>
      </c>
      <c r="B6415" t="s">
        <v>7074</v>
      </c>
      <c r="C6415" t="s">
        <v>23024</v>
      </c>
    </row>
    <row r="6416" spans="1:3" x14ac:dyDescent="0.35">
      <c r="A6416" t="s">
        <v>7075</v>
      </c>
      <c r="B6416" t="s">
        <v>7075</v>
      </c>
      <c r="C6416" t="s">
        <v>23025</v>
      </c>
    </row>
    <row r="6417" spans="1:3" x14ac:dyDescent="0.35">
      <c r="A6417" t="s">
        <v>7076</v>
      </c>
      <c r="B6417" t="s">
        <v>7076</v>
      </c>
      <c r="C6417" t="s">
        <v>23026</v>
      </c>
    </row>
    <row r="6418" spans="1:3" x14ac:dyDescent="0.35">
      <c r="A6418" t="s">
        <v>7077</v>
      </c>
      <c r="B6418" t="s">
        <v>7077</v>
      </c>
      <c r="C6418" t="s">
        <v>23027</v>
      </c>
    </row>
    <row r="6419" spans="1:3" x14ac:dyDescent="0.35">
      <c r="A6419" t="s">
        <v>7078</v>
      </c>
      <c r="B6419" t="s">
        <v>7078</v>
      </c>
      <c r="C6419" t="s">
        <v>23028</v>
      </c>
    </row>
    <row r="6420" spans="1:3" x14ac:dyDescent="0.35">
      <c r="A6420" t="s">
        <v>7079</v>
      </c>
      <c r="B6420" t="s">
        <v>7079</v>
      </c>
      <c r="C6420" t="s">
        <v>23029</v>
      </c>
    </row>
    <row r="6421" spans="1:3" x14ac:dyDescent="0.35">
      <c r="A6421" t="s">
        <v>7080</v>
      </c>
      <c r="B6421" t="s">
        <v>7080</v>
      </c>
      <c r="C6421" t="s">
        <v>23030</v>
      </c>
    </row>
    <row r="6422" spans="1:3" x14ac:dyDescent="0.35">
      <c r="A6422" t="s">
        <v>7081</v>
      </c>
      <c r="B6422" t="s">
        <v>7081</v>
      </c>
      <c r="C6422" t="s">
        <v>23031</v>
      </c>
    </row>
    <row r="6423" spans="1:3" x14ac:dyDescent="0.35">
      <c r="A6423" t="s">
        <v>7082</v>
      </c>
      <c r="B6423" t="s">
        <v>7082</v>
      </c>
      <c r="C6423" t="s">
        <v>23032</v>
      </c>
    </row>
    <row r="6424" spans="1:3" x14ac:dyDescent="0.35">
      <c r="A6424" t="s">
        <v>7083</v>
      </c>
      <c r="B6424" t="s">
        <v>7083</v>
      </c>
      <c r="C6424" t="s">
        <v>23033</v>
      </c>
    </row>
    <row r="6425" spans="1:3" x14ac:dyDescent="0.35">
      <c r="A6425" t="s">
        <v>7084</v>
      </c>
      <c r="B6425" t="s">
        <v>7084</v>
      </c>
      <c r="C6425" t="s">
        <v>23034</v>
      </c>
    </row>
    <row r="6426" spans="1:3" x14ac:dyDescent="0.35">
      <c r="A6426" t="s">
        <v>7085</v>
      </c>
      <c r="B6426" t="s">
        <v>7085</v>
      </c>
      <c r="C6426" t="s">
        <v>23035</v>
      </c>
    </row>
    <row r="6427" spans="1:3" x14ac:dyDescent="0.35">
      <c r="A6427" t="s">
        <v>7086</v>
      </c>
      <c r="B6427" t="s">
        <v>7086</v>
      </c>
      <c r="C6427" t="s">
        <v>23036</v>
      </c>
    </row>
    <row r="6428" spans="1:3" x14ac:dyDescent="0.35">
      <c r="A6428" t="s">
        <v>7087</v>
      </c>
      <c r="B6428" t="s">
        <v>7087</v>
      </c>
      <c r="C6428" t="s">
        <v>23037</v>
      </c>
    </row>
    <row r="6429" spans="1:3" x14ac:dyDescent="0.35">
      <c r="A6429" t="s">
        <v>7088</v>
      </c>
      <c r="B6429" t="s">
        <v>7088</v>
      </c>
      <c r="C6429" t="s">
        <v>23038</v>
      </c>
    </row>
    <row r="6430" spans="1:3" x14ac:dyDescent="0.35">
      <c r="A6430" t="s">
        <v>7089</v>
      </c>
      <c r="B6430" t="s">
        <v>7089</v>
      </c>
      <c r="C6430" t="s">
        <v>23039</v>
      </c>
    </row>
    <row r="6431" spans="1:3" x14ac:dyDescent="0.35">
      <c r="A6431" t="s">
        <v>7090</v>
      </c>
      <c r="B6431" t="s">
        <v>7090</v>
      </c>
      <c r="C6431" t="s">
        <v>23040</v>
      </c>
    </row>
    <row r="6432" spans="1:3" x14ac:dyDescent="0.35">
      <c r="A6432" t="s">
        <v>7091</v>
      </c>
      <c r="B6432" t="s">
        <v>7091</v>
      </c>
      <c r="C6432" t="s">
        <v>23041</v>
      </c>
    </row>
    <row r="6433" spans="1:3" x14ac:dyDescent="0.35">
      <c r="A6433" t="s">
        <v>7092</v>
      </c>
      <c r="B6433" t="s">
        <v>7092</v>
      </c>
      <c r="C6433" t="s">
        <v>23042</v>
      </c>
    </row>
    <row r="6434" spans="1:3" x14ac:dyDescent="0.35">
      <c r="A6434" t="s">
        <v>7093</v>
      </c>
      <c r="B6434" t="s">
        <v>7093</v>
      </c>
      <c r="C6434" t="s">
        <v>23043</v>
      </c>
    </row>
    <row r="6435" spans="1:3" x14ac:dyDescent="0.35">
      <c r="A6435" t="s">
        <v>7094</v>
      </c>
      <c r="B6435" t="s">
        <v>7094</v>
      </c>
      <c r="C6435" t="s">
        <v>23044</v>
      </c>
    </row>
    <row r="6436" spans="1:3" x14ac:dyDescent="0.35">
      <c r="A6436" t="s">
        <v>7095</v>
      </c>
      <c r="B6436" t="s">
        <v>7095</v>
      </c>
      <c r="C6436" t="s">
        <v>23045</v>
      </c>
    </row>
    <row r="6437" spans="1:3" x14ac:dyDescent="0.35">
      <c r="A6437" t="s">
        <v>7096</v>
      </c>
      <c r="B6437" t="s">
        <v>7096</v>
      </c>
      <c r="C6437" t="s">
        <v>23046</v>
      </c>
    </row>
    <row r="6438" spans="1:3" x14ac:dyDescent="0.35">
      <c r="A6438" t="s">
        <v>7097</v>
      </c>
      <c r="B6438" t="s">
        <v>7097</v>
      </c>
      <c r="C6438" t="s">
        <v>23047</v>
      </c>
    </row>
    <row r="6439" spans="1:3" x14ac:dyDescent="0.35">
      <c r="A6439" t="s">
        <v>7098</v>
      </c>
      <c r="B6439" t="s">
        <v>7098</v>
      </c>
      <c r="C6439" t="s">
        <v>23048</v>
      </c>
    </row>
    <row r="6440" spans="1:3" x14ac:dyDescent="0.35">
      <c r="A6440" t="s">
        <v>7099</v>
      </c>
      <c r="B6440" t="s">
        <v>7099</v>
      </c>
      <c r="C6440" t="s">
        <v>23049</v>
      </c>
    </row>
    <row r="6441" spans="1:3" x14ac:dyDescent="0.35">
      <c r="A6441" t="s">
        <v>7100</v>
      </c>
      <c r="B6441" t="s">
        <v>7100</v>
      </c>
      <c r="C6441" t="s">
        <v>23050</v>
      </c>
    </row>
    <row r="6442" spans="1:3" x14ac:dyDescent="0.35">
      <c r="A6442" t="s">
        <v>7101</v>
      </c>
      <c r="B6442" t="s">
        <v>7101</v>
      </c>
      <c r="C6442" t="s">
        <v>23051</v>
      </c>
    </row>
    <row r="6443" spans="1:3" x14ac:dyDescent="0.35">
      <c r="A6443" t="s">
        <v>7102</v>
      </c>
      <c r="B6443" t="s">
        <v>7102</v>
      </c>
      <c r="C6443" t="s">
        <v>23052</v>
      </c>
    </row>
    <row r="6444" spans="1:3" x14ac:dyDescent="0.35">
      <c r="A6444" t="s">
        <v>7103</v>
      </c>
      <c r="B6444" t="s">
        <v>7103</v>
      </c>
      <c r="C6444" t="s">
        <v>23053</v>
      </c>
    </row>
    <row r="6445" spans="1:3" x14ac:dyDescent="0.35">
      <c r="A6445" t="s">
        <v>7104</v>
      </c>
      <c r="B6445" t="s">
        <v>7104</v>
      </c>
      <c r="C6445" t="s">
        <v>23054</v>
      </c>
    </row>
    <row r="6446" spans="1:3" x14ac:dyDescent="0.35">
      <c r="A6446" t="s">
        <v>7105</v>
      </c>
      <c r="B6446" t="s">
        <v>7105</v>
      </c>
      <c r="C6446" t="s">
        <v>23055</v>
      </c>
    </row>
    <row r="6447" spans="1:3" x14ac:dyDescent="0.35">
      <c r="A6447" t="s">
        <v>7106</v>
      </c>
      <c r="B6447" t="s">
        <v>7106</v>
      </c>
      <c r="C6447" t="s">
        <v>23056</v>
      </c>
    </row>
    <row r="6448" spans="1:3" x14ac:dyDescent="0.35">
      <c r="A6448" t="s">
        <v>7107</v>
      </c>
      <c r="B6448" t="s">
        <v>7107</v>
      </c>
      <c r="C6448" t="s">
        <v>23057</v>
      </c>
    </row>
    <row r="6449" spans="1:3" x14ac:dyDescent="0.35">
      <c r="A6449" t="s">
        <v>7108</v>
      </c>
      <c r="B6449" t="s">
        <v>7108</v>
      </c>
      <c r="C6449" t="s">
        <v>23058</v>
      </c>
    </row>
    <row r="6450" spans="1:3" x14ac:dyDescent="0.35">
      <c r="A6450" t="s">
        <v>7109</v>
      </c>
      <c r="B6450" t="s">
        <v>7109</v>
      </c>
      <c r="C6450" t="s">
        <v>23059</v>
      </c>
    </row>
    <row r="6451" spans="1:3" x14ac:dyDescent="0.35">
      <c r="A6451" t="s">
        <v>7110</v>
      </c>
      <c r="B6451" t="s">
        <v>7110</v>
      </c>
      <c r="C6451" t="s">
        <v>23060</v>
      </c>
    </row>
    <row r="6452" spans="1:3" x14ac:dyDescent="0.35">
      <c r="A6452" t="s">
        <v>7111</v>
      </c>
      <c r="B6452" t="s">
        <v>7111</v>
      </c>
      <c r="C6452" t="s">
        <v>23061</v>
      </c>
    </row>
    <row r="6453" spans="1:3" x14ac:dyDescent="0.35">
      <c r="A6453" t="s">
        <v>7112</v>
      </c>
      <c r="B6453" t="s">
        <v>7112</v>
      </c>
      <c r="C6453" t="s">
        <v>23062</v>
      </c>
    </row>
    <row r="6454" spans="1:3" x14ac:dyDescent="0.35">
      <c r="A6454" t="s">
        <v>7113</v>
      </c>
      <c r="B6454" t="s">
        <v>7113</v>
      </c>
      <c r="C6454" t="s">
        <v>23063</v>
      </c>
    </row>
    <row r="6455" spans="1:3" x14ac:dyDescent="0.35">
      <c r="A6455" t="s">
        <v>7114</v>
      </c>
      <c r="B6455" t="s">
        <v>7114</v>
      </c>
      <c r="C6455" t="s">
        <v>23064</v>
      </c>
    </row>
    <row r="6456" spans="1:3" x14ac:dyDescent="0.35">
      <c r="A6456" t="s">
        <v>7115</v>
      </c>
      <c r="B6456" t="s">
        <v>7115</v>
      </c>
      <c r="C6456" t="s">
        <v>23065</v>
      </c>
    </row>
    <row r="6457" spans="1:3" x14ac:dyDescent="0.35">
      <c r="A6457" t="s">
        <v>7116</v>
      </c>
      <c r="B6457" t="s">
        <v>7116</v>
      </c>
      <c r="C6457" t="s">
        <v>23066</v>
      </c>
    </row>
    <row r="6458" spans="1:3" x14ac:dyDescent="0.35">
      <c r="A6458" t="s">
        <v>7117</v>
      </c>
      <c r="B6458" t="s">
        <v>7117</v>
      </c>
      <c r="C6458" t="s">
        <v>23067</v>
      </c>
    </row>
    <row r="6459" spans="1:3" x14ac:dyDescent="0.35">
      <c r="A6459" t="s">
        <v>7118</v>
      </c>
      <c r="B6459" t="s">
        <v>7118</v>
      </c>
      <c r="C6459" t="s">
        <v>23068</v>
      </c>
    </row>
    <row r="6460" spans="1:3" x14ac:dyDescent="0.35">
      <c r="A6460" t="s">
        <v>7119</v>
      </c>
      <c r="B6460" t="s">
        <v>7119</v>
      </c>
      <c r="C6460" t="s">
        <v>23069</v>
      </c>
    </row>
    <row r="6461" spans="1:3" x14ac:dyDescent="0.35">
      <c r="A6461" t="s">
        <v>7120</v>
      </c>
      <c r="B6461" t="s">
        <v>7120</v>
      </c>
      <c r="C6461" t="s">
        <v>23070</v>
      </c>
    </row>
    <row r="6462" spans="1:3" x14ac:dyDescent="0.35">
      <c r="A6462" t="s">
        <v>7121</v>
      </c>
      <c r="B6462" t="s">
        <v>7121</v>
      </c>
      <c r="C6462" t="s">
        <v>23071</v>
      </c>
    </row>
    <row r="6463" spans="1:3" x14ac:dyDescent="0.35">
      <c r="A6463" t="s">
        <v>7122</v>
      </c>
      <c r="B6463" t="s">
        <v>7122</v>
      </c>
      <c r="C6463" t="s">
        <v>23072</v>
      </c>
    </row>
    <row r="6464" spans="1:3" x14ac:dyDescent="0.35">
      <c r="A6464" t="s">
        <v>7123</v>
      </c>
      <c r="B6464" t="s">
        <v>7123</v>
      </c>
      <c r="C6464" t="s">
        <v>23073</v>
      </c>
    </row>
    <row r="6465" spans="1:3" x14ac:dyDescent="0.35">
      <c r="A6465" t="s">
        <v>7124</v>
      </c>
      <c r="B6465" t="s">
        <v>7124</v>
      </c>
      <c r="C6465" t="s">
        <v>23074</v>
      </c>
    </row>
    <row r="6466" spans="1:3" x14ac:dyDescent="0.35">
      <c r="A6466" t="s">
        <v>7125</v>
      </c>
      <c r="B6466" t="s">
        <v>7125</v>
      </c>
      <c r="C6466" t="s">
        <v>23075</v>
      </c>
    </row>
    <row r="6467" spans="1:3" x14ac:dyDescent="0.35">
      <c r="A6467" t="s">
        <v>7126</v>
      </c>
      <c r="B6467" t="s">
        <v>7126</v>
      </c>
      <c r="C6467" t="s">
        <v>23076</v>
      </c>
    </row>
    <row r="6468" spans="1:3" x14ac:dyDescent="0.35">
      <c r="A6468" t="s">
        <v>7127</v>
      </c>
      <c r="B6468" t="s">
        <v>7127</v>
      </c>
      <c r="C6468" t="s">
        <v>23077</v>
      </c>
    </row>
    <row r="6469" spans="1:3" x14ac:dyDescent="0.35">
      <c r="A6469" t="s">
        <v>7128</v>
      </c>
      <c r="B6469" t="s">
        <v>7128</v>
      </c>
      <c r="C6469" t="s">
        <v>23078</v>
      </c>
    </row>
    <row r="6470" spans="1:3" x14ac:dyDescent="0.35">
      <c r="A6470" t="s">
        <v>7129</v>
      </c>
      <c r="B6470" t="s">
        <v>7129</v>
      </c>
      <c r="C6470" t="s">
        <v>23079</v>
      </c>
    </row>
    <row r="6471" spans="1:3" x14ac:dyDescent="0.35">
      <c r="A6471" t="s">
        <v>7130</v>
      </c>
      <c r="B6471" t="s">
        <v>7130</v>
      </c>
      <c r="C6471" t="s">
        <v>23080</v>
      </c>
    </row>
    <row r="6472" spans="1:3" x14ac:dyDescent="0.35">
      <c r="A6472" t="s">
        <v>7131</v>
      </c>
      <c r="B6472" t="s">
        <v>7131</v>
      </c>
      <c r="C6472" t="s">
        <v>23081</v>
      </c>
    </row>
    <row r="6473" spans="1:3" x14ac:dyDescent="0.35">
      <c r="A6473" t="s">
        <v>7132</v>
      </c>
      <c r="B6473" t="s">
        <v>7132</v>
      </c>
      <c r="C6473" t="s">
        <v>23082</v>
      </c>
    </row>
    <row r="6474" spans="1:3" x14ac:dyDescent="0.35">
      <c r="A6474" t="s">
        <v>7133</v>
      </c>
      <c r="B6474" t="s">
        <v>7133</v>
      </c>
      <c r="C6474" t="s">
        <v>23083</v>
      </c>
    </row>
    <row r="6475" spans="1:3" x14ac:dyDescent="0.35">
      <c r="A6475" t="s">
        <v>7134</v>
      </c>
      <c r="B6475" t="s">
        <v>7134</v>
      </c>
      <c r="C6475" t="s">
        <v>23084</v>
      </c>
    </row>
    <row r="6476" spans="1:3" x14ac:dyDescent="0.35">
      <c r="A6476" t="s">
        <v>7135</v>
      </c>
      <c r="B6476" t="s">
        <v>7135</v>
      </c>
      <c r="C6476" t="s">
        <v>23085</v>
      </c>
    </row>
    <row r="6477" spans="1:3" x14ac:dyDescent="0.35">
      <c r="A6477" t="s">
        <v>7136</v>
      </c>
      <c r="B6477" t="s">
        <v>7136</v>
      </c>
      <c r="C6477" t="s">
        <v>23086</v>
      </c>
    </row>
    <row r="6478" spans="1:3" x14ac:dyDescent="0.35">
      <c r="A6478" t="s">
        <v>7137</v>
      </c>
      <c r="B6478" t="s">
        <v>7137</v>
      </c>
      <c r="C6478" t="s">
        <v>23087</v>
      </c>
    </row>
    <row r="6479" spans="1:3" x14ac:dyDescent="0.35">
      <c r="A6479" t="s">
        <v>7138</v>
      </c>
      <c r="B6479" t="s">
        <v>7138</v>
      </c>
      <c r="C6479" t="s">
        <v>23088</v>
      </c>
    </row>
    <row r="6480" spans="1:3" x14ac:dyDescent="0.35">
      <c r="A6480" t="s">
        <v>7139</v>
      </c>
      <c r="B6480" t="s">
        <v>7139</v>
      </c>
      <c r="C6480" t="s">
        <v>23089</v>
      </c>
    </row>
    <row r="6481" spans="1:3" x14ac:dyDescent="0.35">
      <c r="A6481" t="s">
        <v>7140</v>
      </c>
      <c r="B6481" t="s">
        <v>7140</v>
      </c>
      <c r="C6481" t="s">
        <v>23090</v>
      </c>
    </row>
    <row r="6482" spans="1:3" x14ac:dyDescent="0.35">
      <c r="A6482" t="s">
        <v>7141</v>
      </c>
      <c r="B6482" t="s">
        <v>7141</v>
      </c>
      <c r="C6482" t="s">
        <v>23091</v>
      </c>
    </row>
    <row r="6483" spans="1:3" x14ac:dyDescent="0.35">
      <c r="A6483" t="s">
        <v>7142</v>
      </c>
      <c r="B6483" t="s">
        <v>7142</v>
      </c>
      <c r="C6483" t="s">
        <v>23092</v>
      </c>
    </row>
    <row r="6484" spans="1:3" x14ac:dyDescent="0.35">
      <c r="A6484" t="s">
        <v>7143</v>
      </c>
      <c r="B6484" t="s">
        <v>7143</v>
      </c>
      <c r="C6484" t="s">
        <v>23093</v>
      </c>
    </row>
    <row r="6485" spans="1:3" x14ac:dyDescent="0.35">
      <c r="A6485" t="s">
        <v>7144</v>
      </c>
      <c r="B6485" t="s">
        <v>7144</v>
      </c>
      <c r="C6485" t="s">
        <v>23094</v>
      </c>
    </row>
    <row r="6486" spans="1:3" x14ac:dyDescent="0.35">
      <c r="A6486" t="s">
        <v>7145</v>
      </c>
      <c r="B6486" t="s">
        <v>7145</v>
      </c>
      <c r="C6486" t="s">
        <v>23095</v>
      </c>
    </row>
    <row r="6487" spans="1:3" x14ac:dyDescent="0.35">
      <c r="A6487" t="s">
        <v>7146</v>
      </c>
      <c r="B6487" t="s">
        <v>7146</v>
      </c>
      <c r="C6487" t="s">
        <v>23096</v>
      </c>
    </row>
    <row r="6488" spans="1:3" x14ac:dyDescent="0.35">
      <c r="A6488" t="s">
        <v>7147</v>
      </c>
      <c r="B6488" t="s">
        <v>7147</v>
      </c>
      <c r="C6488" t="s">
        <v>23097</v>
      </c>
    </row>
    <row r="6489" spans="1:3" x14ac:dyDescent="0.35">
      <c r="A6489" t="s">
        <v>7148</v>
      </c>
      <c r="B6489" t="s">
        <v>7148</v>
      </c>
      <c r="C6489" t="s">
        <v>23098</v>
      </c>
    </row>
    <row r="6490" spans="1:3" x14ac:dyDescent="0.35">
      <c r="A6490" t="s">
        <v>7149</v>
      </c>
      <c r="B6490" t="s">
        <v>7149</v>
      </c>
      <c r="C6490" t="s">
        <v>23099</v>
      </c>
    </row>
    <row r="6491" spans="1:3" x14ac:dyDescent="0.35">
      <c r="A6491" t="s">
        <v>7150</v>
      </c>
      <c r="B6491" t="s">
        <v>7150</v>
      </c>
      <c r="C6491" t="s">
        <v>23100</v>
      </c>
    </row>
    <row r="6492" spans="1:3" x14ac:dyDescent="0.35">
      <c r="A6492" t="s">
        <v>7151</v>
      </c>
      <c r="B6492" t="s">
        <v>7151</v>
      </c>
      <c r="C6492" t="s">
        <v>23101</v>
      </c>
    </row>
    <row r="6493" spans="1:3" x14ac:dyDescent="0.35">
      <c r="A6493" t="s">
        <v>7152</v>
      </c>
      <c r="B6493" t="s">
        <v>7152</v>
      </c>
      <c r="C6493" t="s">
        <v>23102</v>
      </c>
    </row>
    <row r="6494" spans="1:3" x14ac:dyDescent="0.35">
      <c r="A6494" t="s">
        <v>7153</v>
      </c>
      <c r="B6494" t="s">
        <v>7153</v>
      </c>
      <c r="C6494" t="s">
        <v>23103</v>
      </c>
    </row>
    <row r="6495" spans="1:3" x14ac:dyDescent="0.35">
      <c r="A6495" t="s">
        <v>7154</v>
      </c>
      <c r="B6495" t="s">
        <v>7154</v>
      </c>
      <c r="C6495" t="s">
        <v>23104</v>
      </c>
    </row>
    <row r="6496" spans="1:3" x14ac:dyDescent="0.35">
      <c r="A6496" t="s">
        <v>7155</v>
      </c>
      <c r="B6496" t="s">
        <v>7155</v>
      </c>
      <c r="C6496" t="s">
        <v>23105</v>
      </c>
    </row>
    <row r="6497" spans="1:3" x14ac:dyDescent="0.35">
      <c r="A6497" t="s">
        <v>7156</v>
      </c>
      <c r="B6497" t="s">
        <v>7156</v>
      </c>
      <c r="C6497" t="s">
        <v>23106</v>
      </c>
    </row>
    <row r="6498" spans="1:3" x14ac:dyDescent="0.35">
      <c r="A6498" t="s">
        <v>7157</v>
      </c>
      <c r="B6498" t="s">
        <v>7157</v>
      </c>
      <c r="C6498" t="s">
        <v>23107</v>
      </c>
    </row>
    <row r="6499" spans="1:3" x14ac:dyDescent="0.35">
      <c r="A6499" t="s">
        <v>7158</v>
      </c>
      <c r="B6499" t="s">
        <v>7158</v>
      </c>
      <c r="C6499" t="s">
        <v>23108</v>
      </c>
    </row>
    <row r="6500" spans="1:3" x14ac:dyDescent="0.35">
      <c r="A6500" t="s">
        <v>7159</v>
      </c>
      <c r="B6500" t="s">
        <v>7159</v>
      </c>
      <c r="C6500" t="s">
        <v>23109</v>
      </c>
    </row>
    <row r="6501" spans="1:3" x14ac:dyDescent="0.35">
      <c r="A6501" t="s">
        <v>7160</v>
      </c>
      <c r="B6501" t="s">
        <v>7160</v>
      </c>
      <c r="C6501" t="s">
        <v>23110</v>
      </c>
    </row>
    <row r="6502" spans="1:3" x14ac:dyDescent="0.35">
      <c r="A6502" t="s">
        <v>7161</v>
      </c>
      <c r="B6502" t="s">
        <v>7161</v>
      </c>
      <c r="C6502" t="s">
        <v>23111</v>
      </c>
    </row>
    <row r="6503" spans="1:3" x14ac:dyDescent="0.35">
      <c r="A6503" t="s">
        <v>7162</v>
      </c>
      <c r="B6503" t="s">
        <v>7162</v>
      </c>
      <c r="C6503" t="s">
        <v>23112</v>
      </c>
    </row>
    <row r="6504" spans="1:3" x14ac:dyDescent="0.35">
      <c r="A6504" t="s">
        <v>7163</v>
      </c>
      <c r="B6504" t="s">
        <v>7163</v>
      </c>
      <c r="C6504" t="s">
        <v>23113</v>
      </c>
    </row>
    <row r="6505" spans="1:3" x14ac:dyDescent="0.35">
      <c r="A6505" t="s">
        <v>7164</v>
      </c>
      <c r="B6505" t="s">
        <v>7164</v>
      </c>
      <c r="C6505" t="s">
        <v>23114</v>
      </c>
    </row>
    <row r="6506" spans="1:3" x14ac:dyDescent="0.35">
      <c r="A6506" t="s">
        <v>7165</v>
      </c>
      <c r="B6506" t="s">
        <v>7165</v>
      </c>
      <c r="C6506" t="s">
        <v>23115</v>
      </c>
    </row>
    <row r="6507" spans="1:3" x14ac:dyDescent="0.35">
      <c r="A6507" t="s">
        <v>7166</v>
      </c>
      <c r="B6507" t="s">
        <v>7166</v>
      </c>
      <c r="C6507" t="s">
        <v>23116</v>
      </c>
    </row>
    <row r="6508" spans="1:3" x14ac:dyDescent="0.35">
      <c r="A6508" t="s">
        <v>7167</v>
      </c>
      <c r="B6508" t="s">
        <v>7167</v>
      </c>
      <c r="C6508" t="s">
        <v>23117</v>
      </c>
    </row>
    <row r="6509" spans="1:3" x14ac:dyDescent="0.35">
      <c r="A6509" t="s">
        <v>7168</v>
      </c>
      <c r="B6509" t="s">
        <v>7168</v>
      </c>
      <c r="C6509" t="s">
        <v>23118</v>
      </c>
    </row>
    <row r="6510" spans="1:3" x14ac:dyDescent="0.35">
      <c r="A6510" t="s">
        <v>7169</v>
      </c>
      <c r="B6510" t="s">
        <v>7169</v>
      </c>
      <c r="C6510" t="s">
        <v>23119</v>
      </c>
    </row>
    <row r="6511" spans="1:3" x14ac:dyDescent="0.35">
      <c r="A6511" t="s">
        <v>7170</v>
      </c>
      <c r="B6511" t="s">
        <v>7170</v>
      </c>
      <c r="C6511" t="s">
        <v>23120</v>
      </c>
    </row>
    <row r="6512" spans="1:3" x14ac:dyDescent="0.35">
      <c r="A6512" t="s">
        <v>7171</v>
      </c>
      <c r="B6512" t="s">
        <v>7171</v>
      </c>
      <c r="C6512" t="s">
        <v>23121</v>
      </c>
    </row>
    <row r="6513" spans="1:3" x14ac:dyDescent="0.35">
      <c r="A6513" t="s">
        <v>7172</v>
      </c>
      <c r="B6513" t="s">
        <v>7172</v>
      </c>
      <c r="C6513" t="s">
        <v>23122</v>
      </c>
    </row>
    <row r="6514" spans="1:3" x14ac:dyDescent="0.35">
      <c r="A6514" t="s">
        <v>7173</v>
      </c>
      <c r="B6514" t="s">
        <v>7173</v>
      </c>
      <c r="C6514" t="s">
        <v>23123</v>
      </c>
    </row>
    <row r="6515" spans="1:3" x14ac:dyDescent="0.35">
      <c r="A6515" t="s">
        <v>7174</v>
      </c>
      <c r="B6515" t="s">
        <v>7174</v>
      </c>
      <c r="C6515" t="s">
        <v>23124</v>
      </c>
    </row>
    <row r="6516" spans="1:3" x14ac:dyDescent="0.35">
      <c r="A6516" t="s">
        <v>7175</v>
      </c>
      <c r="B6516" t="s">
        <v>7175</v>
      </c>
      <c r="C6516" t="s">
        <v>23125</v>
      </c>
    </row>
    <row r="6517" spans="1:3" x14ac:dyDescent="0.35">
      <c r="A6517" t="s">
        <v>7176</v>
      </c>
      <c r="B6517" t="s">
        <v>7176</v>
      </c>
      <c r="C6517" t="s">
        <v>23126</v>
      </c>
    </row>
    <row r="6518" spans="1:3" x14ac:dyDescent="0.35">
      <c r="A6518" t="s">
        <v>7177</v>
      </c>
      <c r="B6518" t="s">
        <v>7177</v>
      </c>
      <c r="C6518" t="s">
        <v>23127</v>
      </c>
    </row>
    <row r="6519" spans="1:3" x14ac:dyDescent="0.35">
      <c r="A6519" t="s">
        <v>7178</v>
      </c>
      <c r="B6519" t="s">
        <v>7178</v>
      </c>
      <c r="C6519" t="s">
        <v>23128</v>
      </c>
    </row>
    <row r="6520" spans="1:3" x14ac:dyDescent="0.35">
      <c r="A6520" t="s">
        <v>7179</v>
      </c>
      <c r="B6520" t="s">
        <v>7179</v>
      </c>
      <c r="C6520" t="s">
        <v>23129</v>
      </c>
    </row>
    <row r="6521" spans="1:3" x14ac:dyDescent="0.35">
      <c r="A6521" t="s">
        <v>7180</v>
      </c>
      <c r="B6521" t="s">
        <v>7180</v>
      </c>
      <c r="C6521" t="s">
        <v>23130</v>
      </c>
    </row>
    <row r="6522" spans="1:3" x14ac:dyDescent="0.35">
      <c r="A6522" t="s">
        <v>7181</v>
      </c>
      <c r="B6522" t="s">
        <v>7181</v>
      </c>
      <c r="C6522" t="s">
        <v>23131</v>
      </c>
    </row>
    <row r="6523" spans="1:3" x14ac:dyDescent="0.35">
      <c r="A6523" t="s">
        <v>7182</v>
      </c>
      <c r="B6523" t="s">
        <v>7182</v>
      </c>
      <c r="C6523" t="s">
        <v>23132</v>
      </c>
    </row>
    <row r="6524" spans="1:3" x14ac:dyDescent="0.35">
      <c r="A6524" t="s">
        <v>7183</v>
      </c>
      <c r="B6524" t="s">
        <v>7183</v>
      </c>
      <c r="C6524" t="s">
        <v>23133</v>
      </c>
    </row>
    <row r="6525" spans="1:3" x14ac:dyDescent="0.35">
      <c r="A6525" t="s">
        <v>7184</v>
      </c>
      <c r="B6525" t="s">
        <v>7184</v>
      </c>
      <c r="C6525" t="s">
        <v>23134</v>
      </c>
    </row>
    <row r="6526" spans="1:3" x14ac:dyDescent="0.35">
      <c r="A6526" t="s">
        <v>7185</v>
      </c>
      <c r="B6526" t="s">
        <v>7185</v>
      </c>
      <c r="C6526" t="s">
        <v>23135</v>
      </c>
    </row>
    <row r="6527" spans="1:3" x14ac:dyDescent="0.35">
      <c r="A6527" t="s">
        <v>7186</v>
      </c>
      <c r="B6527" t="s">
        <v>7186</v>
      </c>
      <c r="C6527" t="s">
        <v>23136</v>
      </c>
    </row>
    <row r="6528" spans="1:3" x14ac:dyDescent="0.35">
      <c r="A6528" t="s">
        <v>7187</v>
      </c>
      <c r="B6528" t="s">
        <v>7187</v>
      </c>
      <c r="C6528" t="s">
        <v>23137</v>
      </c>
    </row>
    <row r="6529" spans="1:3" x14ac:dyDescent="0.35">
      <c r="A6529" t="s">
        <v>7188</v>
      </c>
      <c r="B6529" t="s">
        <v>7188</v>
      </c>
      <c r="C6529" t="s">
        <v>23138</v>
      </c>
    </row>
    <row r="6530" spans="1:3" x14ac:dyDescent="0.35">
      <c r="A6530" t="s">
        <v>7189</v>
      </c>
      <c r="B6530" t="s">
        <v>7189</v>
      </c>
      <c r="C6530" t="s">
        <v>23139</v>
      </c>
    </row>
    <row r="6531" spans="1:3" x14ac:dyDescent="0.35">
      <c r="A6531" t="s">
        <v>7190</v>
      </c>
      <c r="B6531" t="s">
        <v>7190</v>
      </c>
      <c r="C6531" t="s">
        <v>23140</v>
      </c>
    </row>
    <row r="6532" spans="1:3" x14ac:dyDescent="0.35">
      <c r="A6532" t="s">
        <v>7191</v>
      </c>
      <c r="B6532" t="s">
        <v>7191</v>
      </c>
      <c r="C6532" t="s">
        <v>23141</v>
      </c>
    </row>
    <row r="6533" spans="1:3" x14ac:dyDescent="0.35">
      <c r="A6533" t="s">
        <v>7192</v>
      </c>
      <c r="B6533" t="s">
        <v>7192</v>
      </c>
      <c r="C6533" t="s">
        <v>23142</v>
      </c>
    </row>
    <row r="6534" spans="1:3" x14ac:dyDescent="0.35">
      <c r="A6534" t="s">
        <v>7193</v>
      </c>
      <c r="B6534" t="s">
        <v>7193</v>
      </c>
      <c r="C6534" t="s">
        <v>23143</v>
      </c>
    </row>
    <row r="6535" spans="1:3" x14ac:dyDescent="0.35">
      <c r="A6535" t="s">
        <v>7194</v>
      </c>
      <c r="B6535" t="s">
        <v>7194</v>
      </c>
      <c r="C6535" t="s">
        <v>23144</v>
      </c>
    </row>
    <row r="6536" spans="1:3" x14ac:dyDescent="0.35">
      <c r="A6536" t="s">
        <v>7195</v>
      </c>
      <c r="B6536" t="s">
        <v>7195</v>
      </c>
      <c r="C6536" t="s">
        <v>23145</v>
      </c>
    </row>
    <row r="6537" spans="1:3" x14ac:dyDescent="0.35">
      <c r="A6537" t="s">
        <v>7196</v>
      </c>
      <c r="B6537" t="s">
        <v>7196</v>
      </c>
      <c r="C6537" t="s">
        <v>23146</v>
      </c>
    </row>
    <row r="6538" spans="1:3" x14ac:dyDescent="0.35">
      <c r="A6538" t="s">
        <v>7197</v>
      </c>
      <c r="B6538" t="s">
        <v>7197</v>
      </c>
      <c r="C6538" t="s">
        <v>23147</v>
      </c>
    </row>
    <row r="6539" spans="1:3" x14ac:dyDescent="0.35">
      <c r="A6539" t="s">
        <v>7198</v>
      </c>
      <c r="B6539" t="s">
        <v>7198</v>
      </c>
      <c r="C6539" t="s">
        <v>23148</v>
      </c>
    </row>
    <row r="6540" spans="1:3" x14ac:dyDescent="0.35">
      <c r="A6540" t="s">
        <v>7199</v>
      </c>
      <c r="B6540" t="s">
        <v>7199</v>
      </c>
      <c r="C6540" t="s">
        <v>23149</v>
      </c>
    </row>
    <row r="6541" spans="1:3" x14ac:dyDescent="0.35">
      <c r="A6541" t="s">
        <v>7200</v>
      </c>
      <c r="B6541" t="s">
        <v>7200</v>
      </c>
      <c r="C6541" t="s">
        <v>23150</v>
      </c>
    </row>
    <row r="6542" spans="1:3" x14ac:dyDescent="0.35">
      <c r="A6542" t="s">
        <v>7201</v>
      </c>
      <c r="B6542" t="s">
        <v>7201</v>
      </c>
      <c r="C6542" t="s">
        <v>23151</v>
      </c>
    </row>
    <row r="6543" spans="1:3" x14ac:dyDescent="0.35">
      <c r="A6543" t="s">
        <v>7202</v>
      </c>
      <c r="B6543" t="s">
        <v>7202</v>
      </c>
      <c r="C6543" t="s">
        <v>23152</v>
      </c>
    </row>
    <row r="6544" spans="1:3" x14ac:dyDescent="0.35">
      <c r="A6544" t="s">
        <v>7203</v>
      </c>
      <c r="B6544" t="s">
        <v>7203</v>
      </c>
      <c r="C6544" t="s">
        <v>23153</v>
      </c>
    </row>
    <row r="6545" spans="1:3" x14ac:dyDescent="0.35">
      <c r="A6545" t="s">
        <v>7204</v>
      </c>
      <c r="B6545" t="s">
        <v>7204</v>
      </c>
      <c r="C6545" t="s">
        <v>23154</v>
      </c>
    </row>
    <row r="6546" spans="1:3" x14ac:dyDescent="0.35">
      <c r="A6546" t="s">
        <v>7205</v>
      </c>
      <c r="B6546" t="s">
        <v>7205</v>
      </c>
      <c r="C6546" t="s">
        <v>23155</v>
      </c>
    </row>
    <row r="6547" spans="1:3" x14ac:dyDescent="0.35">
      <c r="A6547" t="s">
        <v>7206</v>
      </c>
      <c r="B6547" t="s">
        <v>7206</v>
      </c>
      <c r="C6547" t="s">
        <v>23156</v>
      </c>
    </row>
    <row r="6548" spans="1:3" x14ac:dyDescent="0.35">
      <c r="A6548" t="s">
        <v>7207</v>
      </c>
      <c r="B6548" t="s">
        <v>7207</v>
      </c>
      <c r="C6548" t="s">
        <v>23157</v>
      </c>
    </row>
    <row r="6549" spans="1:3" x14ac:dyDescent="0.35">
      <c r="A6549" t="s">
        <v>7208</v>
      </c>
      <c r="B6549" t="s">
        <v>7208</v>
      </c>
      <c r="C6549" t="s">
        <v>23158</v>
      </c>
    </row>
    <row r="6550" spans="1:3" x14ac:dyDescent="0.35">
      <c r="A6550" t="s">
        <v>7209</v>
      </c>
      <c r="B6550" t="s">
        <v>7209</v>
      </c>
      <c r="C6550" t="s">
        <v>23159</v>
      </c>
    </row>
    <row r="6551" spans="1:3" x14ac:dyDescent="0.35">
      <c r="A6551" t="s">
        <v>7210</v>
      </c>
      <c r="B6551" t="s">
        <v>7210</v>
      </c>
      <c r="C6551" t="s">
        <v>23160</v>
      </c>
    </row>
    <row r="6552" spans="1:3" x14ac:dyDescent="0.35">
      <c r="A6552" t="s">
        <v>7211</v>
      </c>
      <c r="B6552" t="s">
        <v>7211</v>
      </c>
      <c r="C6552" t="s">
        <v>23161</v>
      </c>
    </row>
    <row r="6553" spans="1:3" x14ac:dyDescent="0.35">
      <c r="A6553" t="s">
        <v>7212</v>
      </c>
      <c r="B6553" t="s">
        <v>7212</v>
      </c>
      <c r="C6553" t="s">
        <v>23162</v>
      </c>
    </row>
    <row r="6554" spans="1:3" x14ac:dyDescent="0.35">
      <c r="A6554" t="s">
        <v>7213</v>
      </c>
      <c r="B6554" t="s">
        <v>7213</v>
      </c>
      <c r="C6554" t="s">
        <v>23163</v>
      </c>
    </row>
    <row r="6555" spans="1:3" x14ac:dyDescent="0.35">
      <c r="A6555" t="s">
        <v>7214</v>
      </c>
      <c r="B6555" t="s">
        <v>7214</v>
      </c>
      <c r="C6555" t="s">
        <v>23164</v>
      </c>
    </row>
    <row r="6556" spans="1:3" x14ac:dyDescent="0.35">
      <c r="A6556" t="s">
        <v>7215</v>
      </c>
      <c r="B6556" t="s">
        <v>7215</v>
      </c>
      <c r="C6556" t="s">
        <v>23165</v>
      </c>
    </row>
    <row r="6557" spans="1:3" x14ac:dyDescent="0.35">
      <c r="A6557" t="s">
        <v>7216</v>
      </c>
      <c r="B6557" t="s">
        <v>7216</v>
      </c>
      <c r="C6557" t="s">
        <v>23166</v>
      </c>
    </row>
    <row r="6558" spans="1:3" x14ac:dyDescent="0.35">
      <c r="A6558" t="s">
        <v>7217</v>
      </c>
      <c r="B6558" t="s">
        <v>7217</v>
      </c>
      <c r="C6558" t="s">
        <v>23167</v>
      </c>
    </row>
    <row r="6559" spans="1:3" x14ac:dyDescent="0.35">
      <c r="A6559" t="s">
        <v>7218</v>
      </c>
      <c r="B6559" t="s">
        <v>7218</v>
      </c>
      <c r="C6559" t="s">
        <v>23168</v>
      </c>
    </row>
    <row r="6560" spans="1:3" x14ac:dyDescent="0.35">
      <c r="A6560" t="s">
        <v>7219</v>
      </c>
      <c r="B6560" t="s">
        <v>7219</v>
      </c>
      <c r="C6560" t="s">
        <v>23169</v>
      </c>
    </row>
    <row r="6561" spans="1:3" x14ac:dyDescent="0.35">
      <c r="A6561" t="s">
        <v>7220</v>
      </c>
      <c r="B6561" t="s">
        <v>7220</v>
      </c>
      <c r="C6561" t="s">
        <v>23170</v>
      </c>
    </row>
    <row r="6562" spans="1:3" x14ac:dyDescent="0.35">
      <c r="A6562" t="s">
        <v>7221</v>
      </c>
      <c r="B6562" t="s">
        <v>7221</v>
      </c>
      <c r="C6562" t="s">
        <v>23171</v>
      </c>
    </row>
    <row r="6563" spans="1:3" x14ac:dyDescent="0.35">
      <c r="A6563" t="s">
        <v>7222</v>
      </c>
      <c r="B6563" t="s">
        <v>7222</v>
      </c>
      <c r="C6563" t="s">
        <v>23172</v>
      </c>
    </row>
    <row r="6564" spans="1:3" x14ac:dyDescent="0.35">
      <c r="A6564" t="s">
        <v>7223</v>
      </c>
      <c r="B6564" t="s">
        <v>7223</v>
      </c>
      <c r="C6564" t="s">
        <v>23173</v>
      </c>
    </row>
    <row r="6565" spans="1:3" x14ac:dyDescent="0.35">
      <c r="A6565" t="s">
        <v>7224</v>
      </c>
      <c r="B6565" t="s">
        <v>7224</v>
      </c>
      <c r="C6565" t="s">
        <v>23174</v>
      </c>
    </row>
    <row r="6566" spans="1:3" x14ac:dyDescent="0.35">
      <c r="A6566" t="s">
        <v>7225</v>
      </c>
      <c r="B6566" t="s">
        <v>7225</v>
      </c>
      <c r="C6566" t="s">
        <v>23175</v>
      </c>
    </row>
    <row r="6567" spans="1:3" x14ac:dyDescent="0.35">
      <c r="A6567" t="s">
        <v>7226</v>
      </c>
      <c r="B6567" t="s">
        <v>7226</v>
      </c>
      <c r="C6567" t="s">
        <v>23176</v>
      </c>
    </row>
    <row r="6568" spans="1:3" x14ac:dyDescent="0.35">
      <c r="A6568" t="s">
        <v>7227</v>
      </c>
      <c r="B6568" t="s">
        <v>7227</v>
      </c>
      <c r="C6568" t="s">
        <v>23177</v>
      </c>
    </row>
    <row r="6569" spans="1:3" x14ac:dyDescent="0.35">
      <c r="A6569" t="s">
        <v>7228</v>
      </c>
      <c r="B6569" t="s">
        <v>7228</v>
      </c>
      <c r="C6569" t="s">
        <v>23178</v>
      </c>
    </row>
    <row r="6570" spans="1:3" x14ac:dyDescent="0.35">
      <c r="A6570" t="s">
        <v>7229</v>
      </c>
      <c r="B6570" t="s">
        <v>7229</v>
      </c>
      <c r="C6570" t="s">
        <v>23179</v>
      </c>
    </row>
    <row r="6571" spans="1:3" x14ac:dyDescent="0.35">
      <c r="A6571" t="s">
        <v>7230</v>
      </c>
      <c r="B6571" t="s">
        <v>7230</v>
      </c>
      <c r="C6571" t="s">
        <v>23180</v>
      </c>
    </row>
    <row r="6572" spans="1:3" x14ac:dyDescent="0.35">
      <c r="A6572" t="s">
        <v>7231</v>
      </c>
      <c r="B6572" t="s">
        <v>7231</v>
      </c>
      <c r="C6572" t="s">
        <v>23181</v>
      </c>
    </row>
    <row r="6573" spans="1:3" x14ac:dyDescent="0.35">
      <c r="A6573" t="s">
        <v>7232</v>
      </c>
      <c r="B6573" t="s">
        <v>7232</v>
      </c>
      <c r="C6573" t="s">
        <v>23182</v>
      </c>
    </row>
    <row r="6574" spans="1:3" x14ac:dyDescent="0.35">
      <c r="A6574" t="s">
        <v>7233</v>
      </c>
      <c r="B6574" t="s">
        <v>7233</v>
      </c>
      <c r="C6574" t="s">
        <v>23183</v>
      </c>
    </row>
    <row r="6575" spans="1:3" x14ac:dyDescent="0.35">
      <c r="A6575" t="s">
        <v>7234</v>
      </c>
      <c r="B6575" t="s">
        <v>7234</v>
      </c>
      <c r="C6575" t="s">
        <v>23184</v>
      </c>
    </row>
    <row r="6576" spans="1:3" x14ac:dyDescent="0.35">
      <c r="A6576" t="s">
        <v>7235</v>
      </c>
      <c r="B6576" t="s">
        <v>7235</v>
      </c>
      <c r="C6576" t="s">
        <v>23185</v>
      </c>
    </row>
    <row r="6577" spans="1:3" x14ac:dyDescent="0.35">
      <c r="A6577" t="s">
        <v>7236</v>
      </c>
      <c r="B6577" t="s">
        <v>7236</v>
      </c>
      <c r="C6577" t="s">
        <v>23186</v>
      </c>
    </row>
    <row r="6578" spans="1:3" x14ac:dyDescent="0.35">
      <c r="A6578" t="s">
        <v>7237</v>
      </c>
      <c r="B6578" t="s">
        <v>7237</v>
      </c>
      <c r="C6578" t="s">
        <v>23187</v>
      </c>
    </row>
    <row r="6579" spans="1:3" x14ac:dyDescent="0.35">
      <c r="A6579" t="s">
        <v>7238</v>
      </c>
      <c r="B6579" t="s">
        <v>7238</v>
      </c>
      <c r="C6579" t="s">
        <v>23188</v>
      </c>
    </row>
    <row r="6580" spans="1:3" x14ac:dyDescent="0.35">
      <c r="A6580" t="s">
        <v>7239</v>
      </c>
      <c r="B6580" t="s">
        <v>7239</v>
      </c>
      <c r="C6580" t="s">
        <v>23189</v>
      </c>
    </row>
    <row r="6581" spans="1:3" x14ac:dyDescent="0.35">
      <c r="A6581" t="s">
        <v>7240</v>
      </c>
      <c r="B6581" t="s">
        <v>7240</v>
      </c>
      <c r="C6581" t="s">
        <v>23190</v>
      </c>
    </row>
    <row r="6582" spans="1:3" x14ac:dyDescent="0.35">
      <c r="A6582" t="s">
        <v>7241</v>
      </c>
      <c r="B6582" t="s">
        <v>7241</v>
      </c>
      <c r="C6582" t="s">
        <v>23191</v>
      </c>
    </row>
    <row r="6583" spans="1:3" x14ac:dyDescent="0.35">
      <c r="A6583" t="s">
        <v>7242</v>
      </c>
      <c r="B6583" t="s">
        <v>7242</v>
      </c>
      <c r="C6583" t="s">
        <v>23192</v>
      </c>
    </row>
    <row r="6584" spans="1:3" x14ac:dyDescent="0.35">
      <c r="A6584" t="s">
        <v>7243</v>
      </c>
      <c r="B6584" t="s">
        <v>7243</v>
      </c>
      <c r="C6584" t="s">
        <v>23193</v>
      </c>
    </row>
    <row r="6585" spans="1:3" x14ac:dyDescent="0.35">
      <c r="A6585" t="s">
        <v>7244</v>
      </c>
      <c r="B6585" t="s">
        <v>7244</v>
      </c>
      <c r="C6585" t="s">
        <v>23194</v>
      </c>
    </row>
    <row r="6586" spans="1:3" x14ac:dyDescent="0.35">
      <c r="A6586" t="s">
        <v>7245</v>
      </c>
      <c r="B6586" t="s">
        <v>7245</v>
      </c>
      <c r="C6586" t="s">
        <v>23195</v>
      </c>
    </row>
    <row r="6587" spans="1:3" x14ac:dyDescent="0.35">
      <c r="A6587" t="s">
        <v>7246</v>
      </c>
      <c r="B6587" t="s">
        <v>7246</v>
      </c>
      <c r="C6587" t="s">
        <v>23196</v>
      </c>
    </row>
    <row r="6588" spans="1:3" x14ac:dyDescent="0.35">
      <c r="A6588" t="s">
        <v>7247</v>
      </c>
      <c r="B6588" t="s">
        <v>7247</v>
      </c>
      <c r="C6588" t="s">
        <v>23197</v>
      </c>
    </row>
    <row r="6589" spans="1:3" x14ac:dyDescent="0.35">
      <c r="A6589" t="s">
        <v>7248</v>
      </c>
      <c r="B6589" t="s">
        <v>7248</v>
      </c>
      <c r="C6589" t="s">
        <v>23198</v>
      </c>
    </row>
    <row r="6590" spans="1:3" x14ac:dyDescent="0.35">
      <c r="A6590" t="s">
        <v>7249</v>
      </c>
      <c r="B6590" t="s">
        <v>7249</v>
      </c>
      <c r="C6590" t="s">
        <v>23199</v>
      </c>
    </row>
    <row r="6591" spans="1:3" x14ac:dyDescent="0.35">
      <c r="A6591" t="s">
        <v>7250</v>
      </c>
      <c r="B6591" t="s">
        <v>7250</v>
      </c>
      <c r="C6591" t="s">
        <v>23200</v>
      </c>
    </row>
    <row r="6592" spans="1:3" x14ac:dyDescent="0.35">
      <c r="A6592" t="s">
        <v>7251</v>
      </c>
      <c r="B6592" t="s">
        <v>7251</v>
      </c>
      <c r="C6592" t="s">
        <v>23201</v>
      </c>
    </row>
    <row r="6593" spans="1:3" x14ac:dyDescent="0.35">
      <c r="A6593" t="s">
        <v>7252</v>
      </c>
      <c r="B6593" t="s">
        <v>7252</v>
      </c>
      <c r="C6593" t="s">
        <v>23202</v>
      </c>
    </row>
    <row r="6594" spans="1:3" x14ac:dyDescent="0.35">
      <c r="A6594" t="s">
        <v>7253</v>
      </c>
      <c r="B6594" t="s">
        <v>7253</v>
      </c>
      <c r="C6594" t="s">
        <v>23203</v>
      </c>
    </row>
    <row r="6595" spans="1:3" x14ac:dyDescent="0.35">
      <c r="A6595" t="s">
        <v>7254</v>
      </c>
      <c r="B6595" t="s">
        <v>7254</v>
      </c>
      <c r="C6595" t="s">
        <v>23204</v>
      </c>
    </row>
    <row r="6596" spans="1:3" x14ac:dyDescent="0.35">
      <c r="A6596" t="s">
        <v>7255</v>
      </c>
      <c r="B6596" t="s">
        <v>7255</v>
      </c>
      <c r="C6596" t="s">
        <v>23205</v>
      </c>
    </row>
    <row r="6597" spans="1:3" x14ac:dyDescent="0.35">
      <c r="A6597" t="s">
        <v>7256</v>
      </c>
      <c r="B6597" t="s">
        <v>7256</v>
      </c>
      <c r="C6597" t="s">
        <v>23206</v>
      </c>
    </row>
    <row r="6598" spans="1:3" x14ac:dyDescent="0.35">
      <c r="A6598" t="s">
        <v>7257</v>
      </c>
      <c r="B6598" t="s">
        <v>7257</v>
      </c>
      <c r="C6598" t="s">
        <v>23207</v>
      </c>
    </row>
    <row r="6599" spans="1:3" x14ac:dyDescent="0.35">
      <c r="A6599" t="s">
        <v>7258</v>
      </c>
      <c r="B6599" t="s">
        <v>7258</v>
      </c>
      <c r="C6599" t="s">
        <v>23208</v>
      </c>
    </row>
    <row r="6600" spans="1:3" x14ac:dyDescent="0.35">
      <c r="A6600" t="s">
        <v>7259</v>
      </c>
      <c r="B6600" t="s">
        <v>7259</v>
      </c>
      <c r="C6600" t="s">
        <v>23209</v>
      </c>
    </row>
    <row r="6601" spans="1:3" x14ac:dyDescent="0.35">
      <c r="A6601" t="s">
        <v>7260</v>
      </c>
      <c r="B6601" t="s">
        <v>7260</v>
      </c>
      <c r="C6601" t="s">
        <v>23210</v>
      </c>
    </row>
    <row r="6602" spans="1:3" x14ac:dyDescent="0.35">
      <c r="A6602" t="s">
        <v>7261</v>
      </c>
      <c r="B6602" t="s">
        <v>7261</v>
      </c>
      <c r="C6602" t="s">
        <v>23211</v>
      </c>
    </row>
    <row r="6603" spans="1:3" x14ac:dyDescent="0.35">
      <c r="A6603" t="s">
        <v>7262</v>
      </c>
      <c r="B6603" t="s">
        <v>7262</v>
      </c>
      <c r="C6603" t="s">
        <v>23212</v>
      </c>
    </row>
    <row r="6604" spans="1:3" x14ac:dyDescent="0.35">
      <c r="A6604" t="s">
        <v>7263</v>
      </c>
      <c r="B6604" t="s">
        <v>7263</v>
      </c>
      <c r="C6604" t="s">
        <v>23213</v>
      </c>
    </row>
    <row r="6605" spans="1:3" x14ac:dyDescent="0.35">
      <c r="A6605" t="s">
        <v>7264</v>
      </c>
      <c r="B6605" t="s">
        <v>7264</v>
      </c>
      <c r="C6605" t="s">
        <v>23214</v>
      </c>
    </row>
    <row r="6606" spans="1:3" x14ac:dyDescent="0.35">
      <c r="A6606" t="s">
        <v>7265</v>
      </c>
      <c r="B6606" t="s">
        <v>7265</v>
      </c>
      <c r="C6606" t="s">
        <v>23215</v>
      </c>
    </row>
    <row r="6607" spans="1:3" x14ac:dyDescent="0.35">
      <c r="A6607" t="s">
        <v>7266</v>
      </c>
      <c r="B6607" t="s">
        <v>7266</v>
      </c>
      <c r="C6607" t="s">
        <v>23216</v>
      </c>
    </row>
    <row r="6608" spans="1:3" x14ac:dyDescent="0.35">
      <c r="A6608" t="s">
        <v>7267</v>
      </c>
      <c r="B6608" t="s">
        <v>7267</v>
      </c>
      <c r="C6608" t="s">
        <v>23217</v>
      </c>
    </row>
    <row r="6609" spans="1:3" x14ac:dyDescent="0.35">
      <c r="A6609" t="s">
        <v>7268</v>
      </c>
      <c r="B6609" t="s">
        <v>7268</v>
      </c>
      <c r="C6609" t="s">
        <v>23218</v>
      </c>
    </row>
    <row r="6610" spans="1:3" x14ac:dyDescent="0.35">
      <c r="A6610" t="s">
        <v>7269</v>
      </c>
      <c r="B6610" t="s">
        <v>7269</v>
      </c>
      <c r="C6610" t="s">
        <v>23219</v>
      </c>
    </row>
    <row r="6611" spans="1:3" x14ac:dyDescent="0.35">
      <c r="A6611" t="s">
        <v>7270</v>
      </c>
      <c r="B6611" t="s">
        <v>7270</v>
      </c>
      <c r="C6611" t="s">
        <v>23220</v>
      </c>
    </row>
    <row r="6612" spans="1:3" x14ac:dyDescent="0.35">
      <c r="A6612" t="s">
        <v>7271</v>
      </c>
      <c r="B6612" t="s">
        <v>7271</v>
      </c>
      <c r="C6612" t="s">
        <v>23221</v>
      </c>
    </row>
    <row r="6613" spans="1:3" x14ac:dyDescent="0.35">
      <c r="A6613" t="s">
        <v>7272</v>
      </c>
      <c r="B6613" t="s">
        <v>7272</v>
      </c>
      <c r="C6613" t="s">
        <v>23222</v>
      </c>
    </row>
    <row r="6614" spans="1:3" x14ac:dyDescent="0.35">
      <c r="A6614" t="s">
        <v>7273</v>
      </c>
      <c r="B6614" t="s">
        <v>7273</v>
      </c>
      <c r="C6614" t="s">
        <v>23223</v>
      </c>
    </row>
    <row r="6615" spans="1:3" x14ac:dyDescent="0.35">
      <c r="A6615" t="s">
        <v>7274</v>
      </c>
      <c r="B6615" t="s">
        <v>7274</v>
      </c>
      <c r="C6615" t="s">
        <v>23224</v>
      </c>
    </row>
    <row r="6616" spans="1:3" x14ac:dyDescent="0.35">
      <c r="A6616" t="s">
        <v>7275</v>
      </c>
      <c r="B6616" t="s">
        <v>7275</v>
      </c>
      <c r="C6616" t="s">
        <v>23225</v>
      </c>
    </row>
    <row r="6617" spans="1:3" x14ac:dyDescent="0.35">
      <c r="A6617" t="s">
        <v>7276</v>
      </c>
      <c r="B6617" t="s">
        <v>7276</v>
      </c>
      <c r="C6617" t="s">
        <v>23226</v>
      </c>
    </row>
    <row r="6618" spans="1:3" x14ac:dyDescent="0.35">
      <c r="A6618" t="s">
        <v>7277</v>
      </c>
      <c r="B6618" t="s">
        <v>7277</v>
      </c>
      <c r="C6618" t="s">
        <v>23227</v>
      </c>
    </row>
    <row r="6619" spans="1:3" x14ac:dyDescent="0.35">
      <c r="A6619" t="s">
        <v>7278</v>
      </c>
      <c r="B6619" t="s">
        <v>7278</v>
      </c>
      <c r="C6619" t="s">
        <v>23228</v>
      </c>
    </row>
    <row r="6620" spans="1:3" x14ac:dyDescent="0.35">
      <c r="A6620" t="s">
        <v>7279</v>
      </c>
      <c r="B6620" t="s">
        <v>7279</v>
      </c>
      <c r="C6620" t="s">
        <v>23229</v>
      </c>
    </row>
    <row r="6621" spans="1:3" x14ac:dyDescent="0.35">
      <c r="A6621" t="s">
        <v>7280</v>
      </c>
      <c r="B6621" t="s">
        <v>7280</v>
      </c>
      <c r="C6621" t="s">
        <v>23230</v>
      </c>
    </row>
    <row r="6622" spans="1:3" x14ac:dyDescent="0.35">
      <c r="A6622" t="s">
        <v>7281</v>
      </c>
      <c r="B6622" t="s">
        <v>7281</v>
      </c>
      <c r="C6622" t="s">
        <v>23231</v>
      </c>
    </row>
    <row r="6623" spans="1:3" x14ac:dyDescent="0.35">
      <c r="A6623" t="s">
        <v>7282</v>
      </c>
      <c r="B6623" t="s">
        <v>7282</v>
      </c>
      <c r="C6623" t="s">
        <v>23232</v>
      </c>
    </row>
    <row r="6624" spans="1:3" x14ac:dyDescent="0.35">
      <c r="A6624" t="s">
        <v>7283</v>
      </c>
      <c r="B6624" t="s">
        <v>7283</v>
      </c>
      <c r="C6624" t="s">
        <v>23233</v>
      </c>
    </row>
    <row r="6625" spans="1:3" x14ac:dyDescent="0.35">
      <c r="A6625" t="s">
        <v>7284</v>
      </c>
      <c r="B6625" t="s">
        <v>7284</v>
      </c>
      <c r="C6625" t="s">
        <v>23234</v>
      </c>
    </row>
    <row r="6626" spans="1:3" x14ac:dyDescent="0.35">
      <c r="A6626" t="s">
        <v>7285</v>
      </c>
      <c r="B6626" t="s">
        <v>7285</v>
      </c>
      <c r="C6626" t="s">
        <v>23235</v>
      </c>
    </row>
    <row r="6627" spans="1:3" x14ac:dyDescent="0.35">
      <c r="A6627" t="s">
        <v>7286</v>
      </c>
      <c r="B6627" t="s">
        <v>7286</v>
      </c>
      <c r="C6627" t="s">
        <v>23236</v>
      </c>
    </row>
    <row r="6628" spans="1:3" x14ac:dyDescent="0.35">
      <c r="A6628" t="s">
        <v>7287</v>
      </c>
      <c r="B6628" t="s">
        <v>7287</v>
      </c>
      <c r="C6628" t="s">
        <v>23237</v>
      </c>
    </row>
    <row r="6629" spans="1:3" x14ac:dyDescent="0.35">
      <c r="A6629" t="s">
        <v>7288</v>
      </c>
      <c r="B6629" t="s">
        <v>7288</v>
      </c>
      <c r="C6629" t="s">
        <v>23238</v>
      </c>
    </row>
    <row r="6630" spans="1:3" x14ac:dyDescent="0.35">
      <c r="A6630" t="s">
        <v>7289</v>
      </c>
      <c r="B6630" t="s">
        <v>7289</v>
      </c>
      <c r="C6630" t="s">
        <v>23239</v>
      </c>
    </row>
    <row r="6631" spans="1:3" x14ac:dyDescent="0.35">
      <c r="A6631" t="s">
        <v>7290</v>
      </c>
      <c r="B6631" t="s">
        <v>7290</v>
      </c>
      <c r="C6631" t="s">
        <v>23240</v>
      </c>
    </row>
    <row r="6632" spans="1:3" x14ac:dyDescent="0.35">
      <c r="A6632" t="s">
        <v>7291</v>
      </c>
      <c r="B6632" t="s">
        <v>7291</v>
      </c>
      <c r="C6632" t="s">
        <v>23241</v>
      </c>
    </row>
    <row r="6633" spans="1:3" x14ac:dyDescent="0.35">
      <c r="A6633" t="s">
        <v>7292</v>
      </c>
      <c r="B6633" t="s">
        <v>7292</v>
      </c>
      <c r="C6633" t="s">
        <v>23242</v>
      </c>
    </row>
    <row r="6634" spans="1:3" x14ac:dyDescent="0.35">
      <c r="A6634" t="s">
        <v>7293</v>
      </c>
      <c r="B6634" t="s">
        <v>7293</v>
      </c>
      <c r="C6634" t="s">
        <v>23243</v>
      </c>
    </row>
    <row r="6635" spans="1:3" x14ac:dyDescent="0.35">
      <c r="A6635" t="s">
        <v>7294</v>
      </c>
      <c r="B6635" t="s">
        <v>7294</v>
      </c>
      <c r="C6635" t="s">
        <v>23244</v>
      </c>
    </row>
    <row r="6636" spans="1:3" x14ac:dyDescent="0.35">
      <c r="A6636" t="s">
        <v>7295</v>
      </c>
      <c r="B6636" t="s">
        <v>7295</v>
      </c>
      <c r="C6636" t="s">
        <v>23245</v>
      </c>
    </row>
    <row r="6637" spans="1:3" x14ac:dyDescent="0.35">
      <c r="A6637" t="s">
        <v>7296</v>
      </c>
      <c r="B6637" t="s">
        <v>7296</v>
      </c>
      <c r="C6637" t="s">
        <v>23246</v>
      </c>
    </row>
    <row r="6638" spans="1:3" x14ac:dyDescent="0.35">
      <c r="A6638" t="s">
        <v>7297</v>
      </c>
      <c r="B6638" t="s">
        <v>7297</v>
      </c>
      <c r="C6638" t="s">
        <v>23247</v>
      </c>
    </row>
    <row r="6639" spans="1:3" x14ac:dyDescent="0.35">
      <c r="A6639" t="s">
        <v>7298</v>
      </c>
      <c r="B6639" t="s">
        <v>7298</v>
      </c>
      <c r="C6639" t="s">
        <v>23248</v>
      </c>
    </row>
    <row r="6640" spans="1:3" x14ac:dyDescent="0.35">
      <c r="A6640" t="s">
        <v>7299</v>
      </c>
      <c r="B6640" t="s">
        <v>7299</v>
      </c>
      <c r="C6640" t="s">
        <v>23249</v>
      </c>
    </row>
    <row r="6641" spans="1:3" x14ac:dyDescent="0.35">
      <c r="A6641" t="s">
        <v>7300</v>
      </c>
      <c r="B6641" t="s">
        <v>7300</v>
      </c>
      <c r="C6641" t="s">
        <v>23250</v>
      </c>
    </row>
    <row r="6642" spans="1:3" x14ac:dyDescent="0.35">
      <c r="A6642" t="s">
        <v>7301</v>
      </c>
      <c r="B6642" t="s">
        <v>7301</v>
      </c>
      <c r="C6642" t="s">
        <v>23251</v>
      </c>
    </row>
    <row r="6643" spans="1:3" x14ac:dyDescent="0.35">
      <c r="A6643" t="s">
        <v>7302</v>
      </c>
      <c r="B6643" t="s">
        <v>7302</v>
      </c>
      <c r="C6643" t="s">
        <v>23252</v>
      </c>
    </row>
    <row r="6644" spans="1:3" x14ac:dyDescent="0.35">
      <c r="A6644" t="s">
        <v>7303</v>
      </c>
      <c r="B6644" t="s">
        <v>7303</v>
      </c>
      <c r="C6644" t="s">
        <v>23253</v>
      </c>
    </row>
    <row r="6645" spans="1:3" x14ac:dyDescent="0.35">
      <c r="A6645" t="s">
        <v>7304</v>
      </c>
      <c r="B6645" t="s">
        <v>7304</v>
      </c>
      <c r="C6645" t="s">
        <v>23254</v>
      </c>
    </row>
    <row r="6646" spans="1:3" x14ac:dyDescent="0.35">
      <c r="A6646" t="s">
        <v>7305</v>
      </c>
      <c r="B6646" t="s">
        <v>7305</v>
      </c>
      <c r="C6646" t="s">
        <v>23255</v>
      </c>
    </row>
    <row r="6647" spans="1:3" x14ac:dyDescent="0.35">
      <c r="A6647" t="s">
        <v>7306</v>
      </c>
      <c r="B6647" t="s">
        <v>7306</v>
      </c>
      <c r="C6647" t="s">
        <v>23256</v>
      </c>
    </row>
    <row r="6648" spans="1:3" x14ac:dyDescent="0.35">
      <c r="A6648" t="s">
        <v>7307</v>
      </c>
      <c r="B6648" t="s">
        <v>7307</v>
      </c>
      <c r="C6648" t="s">
        <v>23257</v>
      </c>
    </row>
    <row r="6649" spans="1:3" x14ac:dyDescent="0.35">
      <c r="A6649" t="s">
        <v>7308</v>
      </c>
      <c r="B6649" t="s">
        <v>7308</v>
      </c>
      <c r="C6649" t="s">
        <v>23258</v>
      </c>
    </row>
    <row r="6650" spans="1:3" x14ac:dyDescent="0.35">
      <c r="A6650" t="s">
        <v>7309</v>
      </c>
      <c r="B6650" t="s">
        <v>7309</v>
      </c>
      <c r="C6650" t="s">
        <v>23259</v>
      </c>
    </row>
    <row r="6651" spans="1:3" x14ac:dyDescent="0.35">
      <c r="A6651" t="s">
        <v>7310</v>
      </c>
      <c r="B6651" t="s">
        <v>7310</v>
      </c>
      <c r="C6651" t="s">
        <v>23260</v>
      </c>
    </row>
    <row r="6652" spans="1:3" x14ac:dyDescent="0.35">
      <c r="A6652" t="s">
        <v>7311</v>
      </c>
      <c r="B6652" t="s">
        <v>7311</v>
      </c>
      <c r="C6652" t="s">
        <v>23261</v>
      </c>
    </row>
    <row r="6653" spans="1:3" x14ac:dyDescent="0.35">
      <c r="A6653" t="s">
        <v>7312</v>
      </c>
      <c r="B6653" t="s">
        <v>7312</v>
      </c>
      <c r="C6653" t="s">
        <v>23262</v>
      </c>
    </row>
    <row r="6654" spans="1:3" x14ac:dyDescent="0.35">
      <c r="A6654" t="s">
        <v>7313</v>
      </c>
      <c r="B6654" t="s">
        <v>7313</v>
      </c>
      <c r="C6654" t="s">
        <v>23263</v>
      </c>
    </row>
    <row r="6655" spans="1:3" x14ac:dyDescent="0.35">
      <c r="A6655" t="s">
        <v>7314</v>
      </c>
      <c r="B6655" t="s">
        <v>7314</v>
      </c>
      <c r="C6655" t="s">
        <v>23264</v>
      </c>
    </row>
    <row r="6656" spans="1:3" x14ac:dyDescent="0.35">
      <c r="A6656" t="s">
        <v>7315</v>
      </c>
      <c r="B6656" t="s">
        <v>7315</v>
      </c>
      <c r="C6656" t="s">
        <v>23265</v>
      </c>
    </row>
    <row r="6657" spans="1:3" x14ac:dyDescent="0.35">
      <c r="A6657" t="s">
        <v>7316</v>
      </c>
      <c r="B6657" t="s">
        <v>7316</v>
      </c>
      <c r="C6657" t="s">
        <v>23266</v>
      </c>
    </row>
    <row r="6658" spans="1:3" x14ac:dyDescent="0.35">
      <c r="A6658" t="s">
        <v>7317</v>
      </c>
      <c r="B6658" t="s">
        <v>7317</v>
      </c>
      <c r="C6658" t="s">
        <v>23267</v>
      </c>
    </row>
    <row r="6659" spans="1:3" x14ac:dyDescent="0.35">
      <c r="A6659" t="s">
        <v>7318</v>
      </c>
      <c r="B6659" t="s">
        <v>7318</v>
      </c>
      <c r="C6659" t="s">
        <v>23268</v>
      </c>
    </row>
    <row r="6660" spans="1:3" x14ac:dyDescent="0.35">
      <c r="A6660" t="s">
        <v>7319</v>
      </c>
      <c r="B6660" t="s">
        <v>7319</v>
      </c>
      <c r="C6660" t="s">
        <v>23269</v>
      </c>
    </row>
    <row r="6661" spans="1:3" x14ac:dyDescent="0.35">
      <c r="A6661" t="s">
        <v>7320</v>
      </c>
      <c r="B6661" t="s">
        <v>7320</v>
      </c>
      <c r="C6661" t="s">
        <v>23270</v>
      </c>
    </row>
    <row r="6662" spans="1:3" x14ac:dyDescent="0.35">
      <c r="A6662" t="s">
        <v>7321</v>
      </c>
      <c r="B6662" t="s">
        <v>7321</v>
      </c>
      <c r="C6662" t="s">
        <v>23271</v>
      </c>
    </row>
    <row r="6663" spans="1:3" x14ac:dyDescent="0.35">
      <c r="A6663" t="s">
        <v>7322</v>
      </c>
      <c r="B6663" t="s">
        <v>7322</v>
      </c>
      <c r="C6663" t="s">
        <v>23272</v>
      </c>
    </row>
    <row r="6664" spans="1:3" x14ac:dyDescent="0.35">
      <c r="A6664" t="s">
        <v>7323</v>
      </c>
      <c r="B6664" t="s">
        <v>7323</v>
      </c>
      <c r="C6664" t="s">
        <v>23273</v>
      </c>
    </row>
    <row r="6665" spans="1:3" x14ac:dyDescent="0.35">
      <c r="A6665" t="s">
        <v>7324</v>
      </c>
      <c r="B6665" t="s">
        <v>7324</v>
      </c>
      <c r="C6665" t="s">
        <v>23274</v>
      </c>
    </row>
    <row r="6666" spans="1:3" x14ac:dyDescent="0.35">
      <c r="A6666" t="s">
        <v>7325</v>
      </c>
      <c r="B6666" t="s">
        <v>7325</v>
      </c>
      <c r="C6666" t="s">
        <v>23275</v>
      </c>
    </row>
    <row r="6667" spans="1:3" x14ac:dyDescent="0.35">
      <c r="A6667" t="s">
        <v>7326</v>
      </c>
      <c r="B6667" t="s">
        <v>7326</v>
      </c>
      <c r="C6667" t="s">
        <v>23276</v>
      </c>
    </row>
    <row r="6668" spans="1:3" x14ac:dyDescent="0.35">
      <c r="A6668" t="s">
        <v>7327</v>
      </c>
      <c r="B6668" t="s">
        <v>7327</v>
      </c>
      <c r="C6668" t="s">
        <v>23277</v>
      </c>
    </row>
    <row r="6669" spans="1:3" x14ac:dyDescent="0.35">
      <c r="A6669" t="s">
        <v>7328</v>
      </c>
      <c r="B6669" t="s">
        <v>7328</v>
      </c>
      <c r="C6669" t="s">
        <v>23278</v>
      </c>
    </row>
    <row r="6670" spans="1:3" x14ac:dyDescent="0.35">
      <c r="A6670" t="s">
        <v>7329</v>
      </c>
      <c r="B6670" t="s">
        <v>7329</v>
      </c>
      <c r="C6670" t="s">
        <v>23279</v>
      </c>
    </row>
    <row r="6671" spans="1:3" x14ac:dyDescent="0.35">
      <c r="A6671" t="s">
        <v>7330</v>
      </c>
      <c r="B6671" t="s">
        <v>7330</v>
      </c>
      <c r="C6671" t="s">
        <v>23280</v>
      </c>
    </row>
    <row r="6672" spans="1:3" x14ac:dyDescent="0.35">
      <c r="A6672" t="s">
        <v>7331</v>
      </c>
      <c r="B6672" t="s">
        <v>7331</v>
      </c>
      <c r="C6672" t="s">
        <v>23281</v>
      </c>
    </row>
    <row r="6673" spans="1:3" x14ac:dyDescent="0.35">
      <c r="A6673" t="s">
        <v>7332</v>
      </c>
      <c r="B6673" t="s">
        <v>7332</v>
      </c>
      <c r="C6673" t="s">
        <v>23282</v>
      </c>
    </row>
    <row r="6674" spans="1:3" x14ac:dyDescent="0.35">
      <c r="A6674" t="s">
        <v>7333</v>
      </c>
      <c r="B6674" t="s">
        <v>7333</v>
      </c>
      <c r="C6674" t="s">
        <v>23283</v>
      </c>
    </row>
    <row r="6675" spans="1:3" x14ac:dyDescent="0.35">
      <c r="A6675" t="s">
        <v>7334</v>
      </c>
      <c r="B6675" t="s">
        <v>7334</v>
      </c>
      <c r="C6675" t="s">
        <v>23284</v>
      </c>
    </row>
    <row r="6676" spans="1:3" x14ac:dyDescent="0.35">
      <c r="A6676" t="s">
        <v>7335</v>
      </c>
      <c r="B6676" t="s">
        <v>7335</v>
      </c>
      <c r="C6676" t="s">
        <v>23285</v>
      </c>
    </row>
    <row r="6677" spans="1:3" x14ac:dyDescent="0.35">
      <c r="A6677" t="s">
        <v>7336</v>
      </c>
      <c r="B6677" t="s">
        <v>7336</v>
      </c>
      <c r="C6677" t="s">
        <v>23286</v>
      </c>
    </row>
    <row r="6678" spans="1:3" x14ac:dyDescent="0.35">
      <c r="A6678" t="s">
        <v>7337</v>
      </c>
      <c r="B6678" t="s">
        <v>7337</v>
      </c>
      <c r="C6678" t="s">
        <v>23287</v>
      </c>
    </row>
    <row r="6679" spans="1:3" x14ac:dyDescent="0.35">
      <c r="A6679" t="s">
        <v>7338</v>
      </c>
      <c r="B6679" t="s">
        <v>7338</v>
      </c>
      <c r="C6679" t="s">
        <v>23288</v>
      </c>
    </row>
    <row r="6680" spans="1:3" x14ac:dyDescent="0.35">
      <c r="A6680" t="s">
        <v>7339</v>
      </c>
      <c r="B6680" t="s">
        <v>7339</v>
      </c>
      <c r="C6680" t="s">
        <v>23289</v>
      </c>
    </row>
    <row r="6681" spans="1:3" x14ac:dyDescent="0.35">
      <c r="A6681" t="s">
        <v>7340</v>
      </c>
      <c r="B6681" t="s">
        <v>7340</v>
      </c>
      <c r="C6681" t="s">
        <v>23290</v>
      </c>
    </row>
    <row r="6682" spans="1:3" x14ac:dyDescent="0.35">
      <c r="A6682" t="s">
        <v>7341</v>
      </c>
      <c r="B6682" t="s">
        <v>7341</v>
      </c>
      <c r="C6682" t="s">
        <v>23291</v>
      </c>
    </row>
    <row r="6683" spans="1:3" x14ac:dyDescent="0.35">
      <c r="A6683" t="s">
        <v>7342</v>
      </c>
      <c r="B6683" t="s">
        <v>7342</v>
      </c>
      <c r="C6683" t="s">
        <v>23292</v>
      </c>
    </row>
    <row r="6684" spans="1:3" x14ac:dyDescent="0.35">
      <c r="A6684" t="s">
        <v>7343</v>
      </c>
      <c r="B6684" t="s">
        <v>7343</v>
      </c>
      <c r="C6684" t="s">
        <v>23293</v>
      </c>
    </row>
    <row r="6685" spans="1:3" x14ac:dyDescent="0.35">
      <c r="A6685" t="s">
        <v>7344</v>
      </c>
      <c r="B6685" t="s">
        <v>7344</v>
      </c>
      <c r="C6685" t="s">
        <v>23294</v>
      </c>
    </row>
    <row r="6686" spans="1:3" x14ac:dyDescent="0.35">
      <c r="A6686" t="s">
        <v>7345</v>
      </c>
      <c r="B6686" t="s">
        <v>7345</v>
      </c>
      <c r="C6686" t="s">
        <v>23295</v>
      </c>
    </row>
    <row r="6687" spans="1:3" x14ac:dyDescent="0.35">
      <c r="A6687" t="s">
        <v>7346</v>
      </c>
      <c r="B6687" t="s">
        <v>7346</v>
      </c>
      <c r="C6687" t="s">
        <v>23296</v>
      </c>
    </row>
    <row r="6688" spans="1:3" x14ac:dyDescent="0.35">
      <c r="A6688" t="s">
        <v>7347</v>
      </c>
      <c r="B6688" t="s">
        <v>7347</v>
      </c>
      <c r="C6688" t="s">
        <v>23297</v>
      </c>
    </row>
    <row r="6689" spans="1:3" x14ac:dyDescent="0.35">
      <c r="A6689" t="s">
        <v>7348</v>
      </c>
      <c r="B6689" t="s">
        <v>7348</v>
      </c>
      <c r="C6689" t="s">
        <v>23298</v>
      </c>
    </row>
    <row r="6690" spans="1:3" x14ac:dyDescent="0.35">
      <c r="A6690" t="s">
        <v>7349</v>
      </c>
      <c r="B6690" t="s">
        <v>7349</v>
      </c>
      <c r="C6690" t="s">
        <v>23299</v>
      </c>
    </row>
    <row r="6691" spans="1:3" x14ac:dyDescent="0.35">
      <c r="A6691" t="s">
        <v>7350</v>
      </c>
      <c r="B6691" t="s">
        <v>7350</v>
      </c>
      <c r="C6691" t="s">
        <v>23300</v>
      </c>
    </row>
    <row r="6692" spans="1:3" x14ac:dyDescent="0.35">
      <c r="A6692" t="s">
        <v>7351</v>
      </c>
      <c r="B6692" t="s">
        <v>7351</v>
      </c>
      <c r="C6692" t="s">
        <v>23301</v>
      </c>
    </row>
    <row r="6693" spans="1:3" x14ac:dyDescent="0.35">
      <c r="A6693" t="s">
        <v>7352</v>
      </c>
      <c r="B6693" t="s">
        <v>7352</v>
      </c>
      <c r="C6693" t="s">
        <v>23302</v>
      </c>
    </row>
    <row r="6694" spans="1:3" x14ac:dyDescent="0.35">
      <c r="A6694" t="s">
        <v>7353</v>
      </c>
      <c r="B6694" t="s">
        <v>7353</v>
      </c>
      <c r="C6694" t="s">
        <v>23303</v>
      </c>
    </row>
    <row r="6695" spans="1:3" x14ac:dyDescent="0.35">
      <c r="A6695" t="s">
        <v>7354</v>
      </c>
      <c r="B6695" t="s">
        <v>7354</v>
      </c>
      <c r="C6695" t="s">
        <v>23304</v>
      </c>
    </row>
    <row r="6696" spans="1:3" x14ac:dyDescent="0.35">
      <c r="A6696" t="s">
        <v>7355</v>
      </c>
      <c r="B6696" t="s">
        <v>7355</v>
      </c>
      <c r="C6696" t="s">
        <v>23305</v>
      </c>
    </row>
    <row r="6697" spans="1:3" x14ac:dyDescent="0.35">
      <c r="A6697" t="s">
        <v>7356</v>
      </c>
      <c r="B6697" t="s">
        <v>7356</v>
      </c>
      <c r="C6697" t="s">
        <v>23306</v>
      </c>
    </row>
    <row r="6698" spans="1:3" x14ac:dyDescent="0.35">
      <c r="A6698" t="s">
        <v>7357</v>
      </c>
      <c r="B6698" t="s">
        <v>7357</v>
      </c>
      <c r="C6698" t="s">
        <v>23307</v>
      </c>
    </row>
    <row r="6699" spans="1:3" x14ac:dyDescent="0.35">
      <c r="A6699" t="s">
        <v>7358</v>
      </c>
      <c r="B6699" t="s">
        <v>7358</v>
      </c>
      <c r="C6699" t="s">
        <v>23308</v>
      </c>
    </row>
    <row r="6700" spans="1:3" x14ac:dyDescent="0.35">
      <c r="A6700" t="s">
        <v>7359</v>
      </c>
      <c r="B6700" t="s">
        <v>7359</v>
      </c>
      <c r="C6700" t="s">
        <v>23309</v>
      </c>
    </row>
    <row r="6701" spans="1:3" x14ac:dyDescent="0.35">
      <c r="A6701" t="s">
        <v>7360</v>
      </c>
      <c r="B6701" t="s">
        <v>7360</v>
      </c>
      <c r="C6701" t="s">
        <v>23310</v>
      </c>
    </row>
    <row r="6702" spans="1:3" x14ac:dyDescent="0.35">
      <c r="A6702" t="s">
        <v>7361</v>
      </c>
      <c r="B6702" t="s">
        <v>7361</v>
      </c>
      <c r="C6702" t="s">
        <v>23311</v>
      </c>
    </row>
    <row r="6703" spans="1:3" x14ac:dyDescent="0.35">
      <c r="A6703" t="s">
        <v>7362</v>
      </c>
      <c r="B6703" t="s">
        <v>7362</v>
      </c>
      <c r="C6703" t="s">
        <v>23312</v>
      </c>
    </row>
    <row r="6704" spans="1:3" x14ac:dyDescent="0.35">
      <c r="A6704" t="s">
        <v>7363</v>
      </c>
      <c r="B6704" t="s">
        <v>7363</v>
      </c>
      <c r="C6704" t="s">
        <v>23313</v>
      </c>
    </row>
    <row r="6705" spans="1:3" x14ac:dyDescent="0.35">
      <c r="A6705" t="s">
        <v>7364</v>
      </c>
      <c r="B6705" t="s">
        <v>7364</v>
      </c>
      <c r="C6705" t="s">
        <v>23314</v>
      </c>
    </row>
    <row r="6706" spans="1:3" x14ac:dyDescent="0.35">
      <c r="A6706" t="s">
        <v>7365</v>
      </c>
      <c r="B6706" t="s">
        <v>7365</v>
      </c>
      <c r="C6706" t="s">
        <v>23315</v>
      </c>
    </row>
    <row r="6707" spans="1:3" x14ac:dyDescent="0.35">
      <c r="A6707" t="s">
        <v>7366</v>
      </c>
      <c r="B6707" t="s">
        <v>7366</v>
      </c>
      <c r="C6707" t="s">
        <v>23316</v>
      </c>
    </row>
    <row r="6708" spans="1:3" x14ac:dyDescent="0.35">
      <c r="A6708" t="s">
        <v>7367</v>
      </c>
      <c r="B6708" t="s">
        <v>7367</v>
      </c>
      <c r="C6708" t="s">
        <v>23317</v>
      </c>
    </row>
    <row r="6709" spans="1:3" x14ac:dyDescent="0.35">
      <c r="A6709" t="s">
        <v>7368</v>
      </c>
      <c r="B6709" t="s">
        <v>7368</v>
      </c>
      <c r="C6709" t="s">
        <v>23318</v>
      </c>
    </row>
    <row r="6710" spans="1:3" x14ac:dyDescent="0.35">
      <c r="A6710" t="s">
        <v>7369</v>
      </c>
      <c r="B6710" t="s">
        <v>7369</v>
      </c>
      <c r="C6710" t="s">
        <v>23319</v>
      </c>
    </row>
    <row r="6711" spans="1:3" x14ac:dyDescent="0.35">
      <c r="A6711" t="s">
        <v>7370</v>
      </c>
      <c r="B6711" t="s">
        <v>7370</v>
      </c>
      <c r="C6711" t="s">
        <v>23320</v>
      </c>
    </row>
    <row r="6712" spans="1:3" x14ac:dyDescent="0.35">
      <c r="A6712" t="s">
        <v>7371</v>
      </c>
      <c r="B6712" t="s">
        <v>7371</v>
      </c>
      <c r="C6712" t="s">
        <v>23321</v>
      </c>
    </row>
    <row r="6713" spans="1:3" x14ac:dyDescent="0.35">
      <c r="A6713" t="s">
        <v>7372</v>
      </c>
      <c r="B6713" t="s">
        <v>7372</v>
      </c>
      <c r="C6713" t="s">
        <v>23322</v>
      </c>
    </row>
    <row r="6714" spans="1:3" x14ac:dyDescent="0.35">
      <c r="A6714" t="s">
        <v>7373</v>
      </c>
      <c r="B6714" t="s">
        <v>7373</v>
      </c>
      <c r="C6714" t="s">
        <v>23323</v>
      </c>
    </row>
    <row r="6715" spans="1:3" x14ac:dyDescent="0.35">
      <c r="A6715" t="s">
        <v>7374</v>
      </c>
      <c r="B6715" t="s">
        <v>7374</v>
      </c>
      <c r="C6715" t="s">
        <v>23324</v>
      </c>
    </row>
    <row r="6716" spans="1:3" x14ac:dyDescent="0.35">
      <c r="A6716" t="s">
        <v>7375</v>
      </c>
      <c r="B6716" t="s">
        <v>7375</v>
      </c>
      <c r="C6716" t="s">
        <v>23325</v>
      </c>
    </row>
    <row r="6717" spans="1:3" x14ac:dyDescent="0.35">
      <c r="A6717" t="s">
        <v>7376</v>
      </c>
      <c r="B6717" t="s">
        <v>7376</v>
      </c>
      <c r="C6717" t="s">
        <v>23326</v>
      </c>
    </row>
    <row r="6718" spans="1:3" x14ac:dyDescent="0.35">
      <c r="A6718" t="s">
        <v>7377</v>
      </c>
      <c r="B6718" t="s">
        <v>7377</v>
      </c>
      <c r="C6718" t="s">
        <v>23327</v>
      </c>
    </row>
    <row r="6719" spans="1:3" x14ac:dyDescent="0.35">
      <c r="A6719" t="s">
        <v>7378</v>
      </c>
      <c r="B6719" t="s">
        <v>7378</v>
      </c>
      <c r="C6719" t="s">
        <v>23328</v>
      </c>
    </row>
    <row r="6720" spans="1:3" x14ac:dyDescent="0.35">
      <c r="A6720" t="s">
        <v>7379</v>
      </c>
      <c r="B6720" t="s">
        <v>7379</v>
      </c>
      <c r="C6720" t="s">
        <v>23329</v>
      </c>
    </row>
    <row r="6721" spans="1:3" x14ac:dyDescent="0.35">
      <c r="A6721" t="s">
        <v>7380</v>
      </c>
      <c r="B6721" t="s">
        <v>7380</v>
      </c>
      <c r="C6721" t="s">
        <v>23330</v>
      </c>
    </row>
    <row r="6722" spans="1:3" x14ac:dyDescent="0.35">
      <c r="A6722" t="s">
        <v>7381</v>
      </c>
      <c r="B6722" t="s">
        <v>7381</v>
      </c>
      <c r="C6722" t="s">
        <v>23331</v>
      </c>
    </row>
    <row r="6723" spans="1:3" x14ac:dyDescent="0.35">
      <c r="A6723" t="s">
        <v>7382</v>
      </c>
      <c r="B6723" t="s">
        <v>7382</v>
      </c>
      <c r="C6723" t="s">
        <v>23332</v>
      </c>
    </row>
    <row r="6724" spans="1:3" x14ac:dyDescent="0.35">
      <c r="A6724" t="s">
        <v>7383</v>
      </c>
      <c r="B6724" t="s">
        <v>7383</v>
      </c>
      <c r="C6724" t="s">
        <v>23333</v>
      </c>
    </row>
    <row r="6725" spans="1:3" x14ac:dyDescent="0.35">
      <c r="A6725" t="s">
        <v>7384</v>
      </c>
      <c r="B6725" t="s">
        <v>7384</v>
      </c>
      <c r="C6725" t="s">
        <v>23334</v>
      </c>
    </row>
    <row r="6726" spans="1:3" x14ac:dyDescent="0.35">
      <c r="A6726" t="s">
        <v>7385</v>
      </c>
      <c r="B6726" t="s">
        <v>7385</v>
      </c>
      <c r="C6726" t="s">
        <v>23335</v>
      </c>
    </row>
    <row r="6727" spans="1:3" x14ac:dyDescent="0.35">
      <c r="A6727" t="s">
        <v>7386</v>
      </c>
      <c r="B6727" t="s">
        <v>7386</v>
      </c>
      <c r="C6727" t="s">
        <v>23336</v>
      </c>
    </row>
    <row r="6728" spans="1:3" x14ac:dyDescent="0.35">
      <c r="A6728" t="s">
        <v>7387</v>
      </c>
      <c r="B6728" t="s">
        <v>7387</v>
      </c>
      <c r="C6728" t="s">
        <v>23337</v>
      </c>
    </row>
    <row r="6729" spans="1:3" x14ac:dyDescent="0.35">
      <c r="A6729" t="s">
        <v>7388</v>
      </c>
      <c r="B6729" t="s">
        <v>7388</v>
      </c>
      <c r="C6729" t="s">
        <v>23338</v>
      </c>
    </row>
    <row r="6730" spans="1:3" x14ac:dyDescent="0.35">
      <c r="A6730" t="s">
        <v>7389</v>
      </c>
      <c r="B6730" t="s">
        <v>7389</v>
      </c>
      <c r="C6730" t="s">
        <v>23339</v>
      </c>
    </row>
    <row r="6731" spans="1:3" x14ac:dyDescent="0.35">
      <c r="A6731" t="s">
        <v>7390</v>
      </c>
      <c r="B6731" t="s">
        <v>7390</v>
      </c>
      <c r="C6731" t="s">
        <v>23340</v>
      </c>
    </row>
    <row r="6732" spans="1:3" x14ac:dyDescent="0.35">
      <c r="A6732" t="s">
        <v>7391</v>
      </c>
      <c r="B6732" t="s">
        <v>7391</v>
      </c>
      <c r="C6732" t="s">
        <v>23341</v>
      </c>
    </row>
    <row r="6733" spans="1:3" x14ac:dyDescent="0.35">
      <c r="A6733" t="s">
        <v>7392</v>
      </c>
      <c r="B6733" t="s">
        <v>7392</v>
      </c>
      <c r="C6733" t="s">
        <v>23342</v>
      </c>
    </row>
    <row r="6734" spans="1:3" x14ac:dyDescent="0.35">
      <c r="A6734" t="s">
        <v>7393</v>
      </c>
      <c r="B6734" t="s">
        <v>7393</v>
      </c>
      <c r="C6734" t="s">
        <v>23343</v>
      </c>
    </row>
    <row r="6735" spans="1:3" x14ac:dyDescent="0.35">
      <c r="A6735" t="s">
        <v>7394</v>
      </c>
      <c r="B6735" t="s">
        <v>7394</v>
      </c>
      <c r="C6735" t="s">
        <v>23344</v>
      </c>
    </row>
    <row r="6736" spans="1:3" x14ac:dyDescent="0.35">
      <c r="A6736" t="s">
        <v>7395</v>
      </c>
      <c r="B6736" t="s">
        <v>7395</v>
      </c>
      <c r="C6736" t="s">
        <v>23345</v>
      </c>
    </row>
    <row r="6737" spans="1:3" x14ac:dyDescent="0.35">
      <c r="A6737" t="s">
        <v>7396</v>
      </c>
      <c r="B6737" t="s">
        <v>7396</v>
      </c>
      <c r="C6737" t="s">
        <v>23346</v>
      </c>
    </row>
    <row r="6738" spans="1:3" x14ac:dyDescent="0.35">
      <c r="A6738" t="s">
        <v>7397</v>
      </c>
      <c r="B6738" t="s">
        <v>7397</v>
      </c>
      <c r="C6738" t="s">
        <v>23347</v>
      </c>
    </row>
    <row r="6739" spans="1:3" x14ac:dyDescent="0.35">
      <c r="A6739" t="s">
        <v>7398</v>
      </c>
      <c r="B6739" t="s">
        <v>7398</v>
      </c>
      <c r="C6739" t="s">
        <v>23348</v>
      </c>
    </row>
    <row r="6740" spans="1:3" x14ac:dyDescent="0.35">
      <c r="A6740" t="s">
        <v>7399</v>
      </c>
      <c r="B6740" t="s">
        <v>7399</v>
      </c>
      <c r="C6740" t="s">
        <v>23349</v>
      </c>
    </row>
    <row r="6741" spans="1:3" x14ac:dyDescent="0.35">
      <c r="A6741" t="s">
        <v>7400</v>
      </c>
      <c r="B6741" t="s">
        <v>7400</v>
      </c>
      <c r="C6741" t="s">
        <v>23350</v>
      </c>
    </row>
    <row r="6742" spans="1:3" x14ac:dyDescent="0.35">
      <c r="A6742" t="s">
        <v>7401</v>
      </c>
      <c r="B6742" t="s">
        <v>7401</v>
      </c>
      <c r="C6742" t="s">
        <v>23351</v>
      </c>
    </row>
    <row r="6743" spans="1:3" x14ac:dyDescent="0.35">
      <c r="A6743" t="s">
        <v>7402</v>
      </c>
      <c r="B6743" t="s">
        <v>7402</v>
      </c>
      <c r="C6743" t="s">
        <v>23352</v>
      </c>
    </row>
    <row r="6744" spans="1:3" x14ac:dyDescent="0.35">
      <c r="A6744" t="s">
        <v>7403</v>
      </c>
      <c r="B6744" t="s">
        <v>7403</v>
      </c>
      <c r="C6744" t="s">
        <v>23353</v>
      </c>
    </row>
    <row r="6745" spans="1:3" x14ac:dyDescent="0.35">
      <c r="A6745" t="s">
        <v>7404</v>
      </c>
      <c r="B6745" t="s">
        <v>7404</v>
      </c>
      <c r="C6745" t="s">
        <v>23354</v>
      </c>
    </row>
    <row r="6746" spans="1:3" x14ac:dyDescent="0.35">
      <c r="A6746" t="s">
        <v>7405</v>
      </c>
      <c r="B6746" t="s">
        <v>7405</v>
      </c>
      <c r="C6746" t="s">
        <v>23355</v>
      </c>
    </row>
    <row r="6747" spans="1:3" x14ac:dyDescent="0.35">
      <c r="A6747" t="s">
        <v>7406</v>
      </c>
      <c r="B6747" t="s">
        <v>7406</v>
      </c>
      <c r="C6747" t="s">
        <v>23356</v>
      </c>
    </row>
    <row r="6748" spans="1:3" x14ac:dyDescent="0.35">
      <c r="A6748" t="s">
        <v>7407</v>
      </c>
      <c r="B6748" t="s">
        <v>7407</v>
      </c>
      <c r="C6748" t="s">
        <v>23357</v>
      </c>
    </row>
    <row r="6749" spans="1:3" x14ac:dyDescent="0.35">
      <c r="A6749" t="s">
        <v>7408</v>
      </c>
      <c r="B6749" t="s">
        <v>7408</v>
      </c>
      <c r="C6749" t="s">
        <v>23358</v>
      </c>
    </row>
    <row r="6750" spans="1:3" x14ac:dyDescent="0.35">
      <c r="A6750" t="s">
        <v>7409</v>
      </c>
      <c r="B6750" t="s">
        <v>7409</v>
      </c>
      <c r="C6750" t="s">
        <v>23359</v>
      </c>
    </row>
    <row r="6751" spans="1:3" x14ac:dyDescent="0.35">
      <c r="A6751" t="s">
        <v>7410</v>
      </c>
      <c r="B6751" t="s">
        <v>7410</v>
      </c>
      <c r="C6751" t="s">
        <v>23360</v>
      </c>
    </row>
    <row r="6752" spans="1:3" x14ac:dyDescent="0.35">
      <c r="A6752" t="s">
        <v>7411</v>
      </c>
      <c r="B6752" t="s">
        <v>7411</v>
      </c>
      <c r="C6752" t="s">
        <v>23361</v>
      </c>
    </row>
    <row r="6753" spans="1:3" x14ac:dyDescent="0.35">
      <c r="A6753" t="s">
        <v>7412</v>
      </c>
      <c r="B6753" t="s">
        <v>7412</v>
      </c>
      <c r="C6753" t="s">
        <v>23362</v>
      </c>
    </row>
    <row r="6754" spans="1:3" x14ac:dyDescent="0.35">
      <c r="A6754" t="s">
        <v>7413</v>
      </c>
      <c r="B6754" t="s">
        <v>7413</v>
      </c>
      <c r="C6754" t="s">
        <v>23363</v>
      </c>
    </row>
    <row r="6755" spans="1:3" x14ac:dyDescent="0.35">
      <c r="A6755" t="s">
        <v>7414</v>
      </c>
      <c r="B6755" t="s">
        <v>7414</v>
      </c>
      <c r="C6755" t="s">
        <v>23364</v>
      </c>
    </row>
    <row r="6756" spans="1:3" x14ac:dyDescent="0.35">
      <c r="A6756" t="s">
        <v>7415</v>
      </c>
      <c r="B6756" t="s">
        <v>7415</v>
      </c>
      <c r="C6756" t="s">
        <v>23365</v>
      </c>
    </row>
    <row r="6757" spans="1:3" x14ac:dyDescent="0.35">
      <c r="A6757" t="s">
        <v>7416</v>
      </c>
      <c r="B6757" t="s">
        <v>7416</v>
      </c>
      <c r="C6757" t="s">
        <v>23366</v>
      </c>
    </row>
    <row r="6758" spans="1:3" x14ac:dyDescent="0.35">
      <c r="A6758" t="s">
        <v>7417</v>
      </c>
      <c r="B6758" t="s">
        <v>7417</v>
      </c>
      <c r="C6758" t="s">
        <v>23367</v>
      </c>
    </row>
    <row r="6759" spans="1:3" x14ac:dyDescent="0.35">
      <c r="A6759" t="s">
        <v>7418</v>
      </c>
      <c r="B6759" t="s">
        <v>7418</v>
      </c>
      <c r="C6759" t="s">
        <v>23368</v>
      </c>
    </row>
    <row r="6760" spans="1:3" x14ac:dyDescent="0.35">
      <c r="A6760" t="s">
        <v>7419</v>
      </c>
      <c r="B6760" t="s">
        <v>7419</v>
      </c>
      <c r="C6760" t="s">
        <v>23369</v>
      </c>
    </row>
    <row r="6761" spans="1:3" x14ac:dyDescent="0.35">
      <c r="A6761" t="s">
        <v>7420</v>
      </c>
      <c r="B6761" t="s">
        <v>7420</v>
      </c>
      <c r="C6761" t="s">
        <v>23370</v>
      </c>
    </row>
    <row r="6762" spans="1:3" x14ac:dyDescent="0.35">
      <c r="A6762" t="s">
        <v>7421</v>
      </c>
      <c r="B6762" t="s">
        <v>7421</v>
      </c>
      <c r="C6762" t="s">
        <v>23371</v>
      </c>
    </row>
    <row r="6763" spans="1:3" x14ac:dyDescent="0.35">
      <c r="A6763" t="s">
        <v>7422</v>
      </c>
      <c r="B6763" t="s">
        <v>7422</v>
      </c>
      <c r="C6763" t="s">
        <v>23372</v>
      </c>
    </row>
    <row r="6764" spans="1:3" x14ac:dyDescent="0.35">
      <c r="A6764" t="s">
        <v>7423</v>
      </c>
      <c r="B6764" t="s">
        <v>7423</v>
      </c>
      <c r="C6764" t="s">
        <v>23373</v>
      </c>
    </row>
    <row r="6765" spans="1:3" x14ac:dyDescent="0.35">
      <c r="A6765" t="s">
        <v>7424</v>
      </c>
      <c r="B6765" t="s">
        <v>7424</v>
      </c>
      <c r="C6765" t="s">
        <v>23374</v>
      </c>
    </row>
    <row r="6766" spans="1:3" x14ac:dyDescent="0.35">
      <c r="A6766" t="s">
        <v>7425</v>
      </c>
      <c r="B6766" t="s">
        <v>7425</v>
      </c>
      <c r="C6766" t="s">
        <v>23375</v>
      </c>
    </row>
    <row r="6767" spans="1:3" x14ac:dyDescent="0.35">
      <c r="A6767" t="s">
        <v>7426</v>
      </c>
      <c r="B6767" t="s">
        <v>7426</v>
      </c>
      <c r="C6767" t="s">
        <v>23376</v>
      </c>
    </row>
    <row r="6768" spans="1:3" x14ac:dyDescent="0.35">
      <c r="A6768" t="s">
        <v>7427</v>
      </c>
      <c r="B6768" t="s">
        <v>7427</v>
      </c>
      <c r="C6768" t="s">
        <v>23377</v>
      </c>
    </row>
    <row r="6769" spans="1:3" x14ac:dyDescent="0.35">
      <c r="A6769" t="s">
        <v>7428</v>
      </c>
      <c r="B6769" t="s">
        <v>7428</v>
      </c>
      <c r="C6769" t="s">
        <v>23378</v>
      </c>
    </row>
    <row r="6770" spans="1:3" x14ac:dyDescent="0.35">
      <c r="A6770" t="s">
        <v>7429</v>
      </c>
      <c r="B6770" t="s">
        <v>7429</v>
      </c>
      <c r="C6770" t="s">
        <v>23379</v>
      </c>
    </row>
    <row r="6771" spans="1:3" x14ac:dyDescent="0.35">
      <c r="A6771" t="s">
        <v>7430</v>
      </c>
      <c r="B6771" t="s">
        <v>7430</v>
      </c>
      <c r="C6771" t="s">
        <v>23380</v>
      </c>
    </row>
    <row r="6772" spans="1:3" x14ac:dyDescent="0.35">
      <c r="A6772" t="s">
        <v>7431</v>
      </c>
      <c r="B6772" t="s">
        <v>7431</v>
      </c>
      <c r="C6772" t="s">
        <v>23381</v>
      </c>
    </row>
    <row r="6773" spans="1:3" x14ac:dyDescent="0.35">
      <c r="A6773" t="s">
        <v>7432</v>
      </c>
      <c r="B6773" t="s">
        <v>7432</v>
      </c>
      <c r="C6773" t="s">
        <v>23382</v>
      </c>
    </row>
    <row r="6774" spans="1:3" x14ac:dyDescent="0.35">
      <c r="A6774" t="s">
        <v>7433</v>
      </c>
      <c r="B6774" t="s">
        <v>7433</v>
      </c>
      <c r="C6774" t="s">
        <v>23383</v>
      </c>
    </row>
    <row r="6775" spans="1:3" x14ac:dyDescent="0.35">
      <c r="A6775" t="s">
        <v>7434</v>
      </c>
      <c r="B6775" t="s">
        <v>7434</v>
      </c>
      <c r="C6775" t="s">
        <v>23384</v>
      </c>
    </row>
    <row r="6776" spans="1:3" x14ac:dyDescent="0.35">
      <c r="A6776" t="s">
        <v>7435</v>
      </c>
      <c r="B6776" t="s">
        <v>7435</v>
      </c>
      <c r="C6776" t="s">
        <v>23385</v>
      </c>
    </row>
    <row r="6777" spans="1:3" x14ac:dyDescent="0.35">
      <c r="A6777" t="s">
        <v>7436</v>
      </c>
      <c r="B6777" t="s">
        <v>7436</v>
      </c>
      <c r="C6777" t="s">
        <v>23386</v>
      </c>
    </row>
    <row r="6778" spans="1:3" x14ac:dyDescent="0.35">
      <c r="A6778" t="s">
        <v>7437</v>
      </c>
      <c r="B6778" t="s">
        <v>7437</v>
      </c>
      <c r="C6778" t="s">
        <v>23387</v>
      </c>
    </row>
    <row r="6779" spans="1:3" x14ac:dyDescent="0.35">
      <c r="A6779" t="s">
        <v>7438</v>
      </c>
      <c r="B6779" t="s">
        <v>7438</v>
      </c>
      <c r="C6779" t="s">
        <v>23388</v>
      </c>
    </row>
    <row r="6780" spans="1:3" x14ac:dyDescent="0.35">
      <c r="A6780" t="s">
        <v>7439</v>
      </c>
      <c r="B6780" t="s">
        <v>7439</v>
      </c>
      <c r="C6780" t="s">
        <v>23389</v>
      </c>
    </row>
    <row r="6781" spans="1:3" x14ac:dyDescent="0.35">
      <c r="A6781" t="s">
        <v>7440</v>
      </c>
      <c r="B6781" t="s">
        <v>7440</v>
      </c>
      <c r="C6781" t="s">
        <v>23390</v>
      </c>
    </row>
    <row r="6782" spans="1:3" x14ac:dyDescent="0.35">
      <c r="A6782" t="s">
        <v>7441</v>
      </c>
      <c r="B6782" t="s">
        <v>7441</v>
      </c>
      <c r="C6782" t="s">
        <v>23391</v>
      </c>
    </row>
    <row r="6783" spans="1:3" x14ac:dyDescent="0.35">
      <c r="A6783" t="s">
        <v>7442</v>
      </c>
      <c r="B6783" t="s">
        <v>7442</v>
      </c>
      <c r="C6783" t="s">
        <v>23392</v>
      </c>
    </row>
    <row r="6784" spans="1:3" x14ac:dyDescent="0.35">
      <c r="A6784" t="s">
        <v>7443</v>
      </c>
      <c r="B6784" t="s">
        <v>7443</v>
      </c>
      <c r="C6784" t="s">
        <v>23393</v>
      </c>
    </row>
    <row r="6785" spans="1:3" x14ac:dyDescent="0.35">
      <c r="A6785" t="s">
        <v>7444</v>
      </c>
      <c r="B6785" t="s">
        <v>7444</v>
      </c>
      <c r="C6785" t="s">
        <v>23394</v>
      </c>
    </row>
    <row r="6786" spans="1:3" x14ac:dyDescent="0.35">
      <c r="A6786" t="s">
        <v>7445</v>
      </c>
      <c r="B6786" t="s">
        <v>7445</v>
      </c>
      <c r="C6786" t="s">
        <v>23395</v>
      </c>
    </row>
    <row r="6787" spans="1:3" x14ac:dyDescent="0.35">
      <c r="A6787" t="s">
        <v>7446</v>
      </c>
      <c r="B6787" t="s">
        <v>7446</v>
      </c>
      <c r="C6787" t="s">
        <v>23396</v>
      </c>
    </row>
    <row r="6788" spans="1:3" x14ac:dyDescent="0.35">
      <c r="A6788" t="s">
        <v>7447</v>
      </c>
      <c r="B6788" t="s">
        <v>7447</v>
      </c>
      <c r="C6788" t="s">
        <v>23397</v>
      </c>
    </row>
    <row r="6789" spans="1:3" x14ac:dyDescent="0.35">
      <c r="A6789" t="s">
        <v>7448</v>
      </c>
      <c r="B6789" t="s">
        <v>7448</v>
      </c>
      <c r="C6789" t="s">
        <v>23398</v>
      </c>
    </row>
    <row r="6790" spans="1:3" x14ac:dyDescent="0.35">
      <c r="A6790" t="s">
        <v>7449</v>
      </c>
      <c r="B6790" t="s">
        <v>7449</v>
      </c>
      <c r="C6790" t="s">
        <v>23399</v>
      </c>
    </row>
    <row r="6791" spans="1:3" x14ac:dyDescent="0.35">
      <c r="A6791" t="s">
        <v>7450</v>
      </c>
      <c r="B6791" t="s">
        <v>7450</v>
      </c>
      <c r="C6791" t="s">
        <v>23400</v>
      </c>
    </row>
    <row r="6792" spans="1:3" x14ac:dyDescent="0.35">
      <c r="A6792" t="s">
        <v>7451</v>
      </c>
      <c r="B6792" t="s">
        <v>7451</v>
      </c>
      <c r="C6792" t="s">
        <v>23401</v>
      </c>
    </row>
    <row r="6793" spans="1:3" x14ac:dyDescent="0.35">
      <c r="A6793" t="s">
        <v>7452</v>
      </c>
      <c r="B6793" t="s">
        <v>7452</v>
      </c>
      <c r="C6793" t="s">
        <v>23402</v>
      </c>
    </row>
    <row r="6794" spans="1:3" x14ac:dyDescent="0.35">
      <c r="A6794" t="s">
        <v>7453</v>
      </c>
      <c r="B6794" t="s">
        <v>7453</v>
      </c>
      <c r="C6794" t="s">
        <v>23403</v>
      </c>
    </row>
    <row r="6795" spans="1:3" x14ac:dyDescent="0.35">
      <c r="A6795" t="s">
        <v>7454</v>
      </c>
      <c r="B6795" t="s">
        <v>7454</v>
      </c>
      <c r="C6795" t="s">
        <v>23404</v>
      </c>
    </row>
    <row r="6796" spans="1:3" x14ac:dyDescent="0.35">
      <c r="A6796" t="s">
        <v>7455</v>
      </c>
      <c r="B6796" t="s">
        <v>7455</v>
      </c>
      <c r="C6796" t="s">
        <v>23405</v>
      </c>
    </row>
    <row r="6797" spans="1:3" x14ac:dyDescent="0.35">
      <c r="A6797" t="s">
        <v>7456</v>
      </c>
      <c r="B6797" t="s">
        <v>7456</v>
      </c>
      <c r="C6797" t="s">
        <v>23406</v>
      </c>
    </row>
    <row r="6798" spans="1:3" x14ac:dyDescent="0.35">
      <c r="A6798" t="s">
        <v>7457</v>
      </c>
      <c r="B6798" t="s">
        <v>7457</v>
      </c>
      <c r="C6798" t="s">
        <v>23407</v>
      </c>
    </row>
    <row r="6799" spans="1:3" x14ac:dyDescent="0.35">
      <c r="A6799" t="s">
        <v>7458</v>
      </c>
      <c r="B6799" t="s">
        <v>7458</v>
      </c>
      <c r="C6799" t="s">
        <v>23408</v>
      </c>
    </row>
    <row r="6800" spans="1:3" x14ac:dyDescent="0.35">
      <c r="A6800" t="s">
        <v>7459</v>
      </c>
      <c r="B6800" t="s">
        <v>7459</v>
      </c>
      <c r="C6800" t="s">
        <v>23409</v>
      </c>
    </row>
    <row r="6801" spans="1:3" x14ac:dyDescent="0.35">
      <c r="A6801" t="s">
        <v>7460</v>
      </c>
      <c r="B6801" t="s">
        <v>7460</v>
      </c>
      <c r="C6801" t="s">
        <v>23410</v>
      </c>
    </row>
    <row r="6802" spans="1:3" x14ac:dyDescent="0.35">
      <c r="A6802" t="s">
        <v>7461</v>
      </c>
      <c r="B6802" t="s">
        <v>7461</v>
      </c>
      <c r="C6802" t="s">
        <v>23411</v>
      </c>
    </row>
    <row r="6803" spans="1:3" x14ac:dyDescent="0.35">
      <c r="A6803" t="s">
        <v>7462</v>
      </c>
      <c r="B6803" t="s">
        <v>7462</v>
      </c>
      <c r="C6803" t="s">
        <v>23412</v>
      </c>
    </row>
    <row r="6804" spans="1:3" x14ac:dyDescent="0.35">
      <c r="A6804" t="s">
        <v>7463</v>
      </c>
      <c r="B6804" t="s">
        <v>7463</v>
      </c>
      <c r="C6804" t="s">
        <v>23413</v>
      </c>
    </row>
    <row r="6805" spans="1:3" x14ac:dyDescent="0.35">
      <c r="A6805" t="s">
        <v>7464</v>
      </c>
      <c r="B6805" t="s">
        <v>7464</v>
      </c>
      <c r="C6805" t="s">
        <v>23414</v>
      </c>
    </row>
    <row r="6806" spans="1:3" x14ac:dyDescent="0.35">
      <c r="A6806" t="s">
        <v>7465</v>
      </c>
      <c r="B6806" t="s">
        <v>7465</v>
      </c>
      <c r="C6806" t="s">
        <v>23415</v>
      </c>
    </row>
    <row r="6807" spans="1:3" x14ac:dyDescent="0.35">
      <c r="A6807" t="s">
        <v>7466</v>
      </c>
      <c r="B6807" t="s">
        <v>7466</v>
      </c>
      <c r="C6807" t="s">
        <v>23416</v>
      </c>
    </row>
    <row r="6808" spans="1:3" x14ac:dyDescent="0.35">
      <c r="A6808" t="s">
        <v>7467</v>
      </c>
      <c r="B6808" t="s">
        <v>7467</v>
      </c>
      <c r="C6808" t="s">
        <v>23417</v>
      </c>
    </row>
    <row r="6809" spans="1:3" x14ac:dyDescent="0.35">
      <c r="A6809" t="s">
        <v>7468</v>
      </c>
      <c r="B6809" t="s">
        <v>7468</v>
      </c>
      <c r="C6809" t="s">
        <v>23418</v>
      </c>
    </row>
    <row r="6810" spans="1:3" x14ac:dyDescent="0.35">
      <c r="A6810" t="s">
        <v>7469</v>
      </c>
      <c r="B6810" t="s">
        <v>7469</v>
      </c>
      <c r="C6810" t="s">
        <v>23419</v>
      </c>
    </row>
    <row r="6811" spans="1:3" x14ac:dyDescent="0.35">
      <c r="A6811" t="s">
        <v>7470</v>
      </c>
      <c r="B6811" t="s">
        <v>7470</v>
      </c>
      <c r="C6811" t="s">
        <v>23420</v>
      </c>
    </row>
    <row r="6812" spans="1:3" x14ac:dyDescent="0.35">
      <c r="A6812" t="s">
        <v>7471</v>
      </c>
      <c r="B6812" t="s">
        <v>7471</v>
      </c>
      <c r="C6812" t="s">
        <v>23421</v>
      </c>
    </row>
    <row r="6813" spans="1:3" x14ac:dyDescent="0.35">
      <c r="A6813" t="s">
        <v>7472</v>
      </c>
      <c r="B6813" t="s">
        <v>7472</v>
      </c>
      <c r="C6813" t="s">
        <v>23422</v>
      </c>
    </row>
    <row r="6814" spans="1:3" x14ac:dyDescent="0.35">
      <c r="A6814" t="s">
        <v>7473</v>
      </c>
      <c r="B6814" t="s">
        <v>7473</v>
      </c>
      <c r="C6814" t="s">
        <v>23423</v>
      </c>
    </row>
    <row r="6815" spans="1:3" x14ac:dyDescent="0.35">
      <c r="A6815" t="s">
        <v>7474</v>
      </c>
      <c r="B6815" t="s">
        <v>7474</v>
      </c>
      <c r="C6815" t="s">
        <v>23424</v>
      </c>
    </row>
    <row r="6816" spans="1:3" x14ac:dyDescent="0.35">
      <c r="A6816" t="s">
        <v>7475</v>
      </c>
      <c r="B6816" t="s">
        <v>7475</v>
      </c>
      <c r="C6816" t="s">
        <v>23425</v>
      </c>
    </row>
    <row r="6817" spans="1:3" x14ac:dyDescent="0.35">
      <c r="A6817" t="s">
        <v>7476</v>
      </c>
      <c r="B6817" t="s">
        <v>7476</v>
      </c>
      <c r="C6817" t="s">
        <v>23426</v>
      </c>
    </row>
    <row r="6818" spans="1:3" x14ac:dyDescent="0.35">
      <c r="A6818" t="s">
        <v>7477</v>
      </c>
      <c r="B6818" t="s">
        <v>7477</v>
      </c>
      <c r="C6818" t="s">
        <v>23427</v>
      </c>
    </row>
    <row r="6819" spans="1:3" x14ac:dyDescent="0.35">
      <c r="A6819" t="s">
        <v>7478</v>
      </c>
      <c r="B6819" t="s">
        <v>7478</v>
      </c>
      <c r="C6819" t="s">
        <v>23428</v>
      </c>
    </row>
    <row r="6820" spans="1:3" x14ac:dyDescent="0.35">
      <c r="A6820" t="s">
        <v>7479</v>
      </c>
      <c r="B6820" t="s">
        <v>7479</v>
      </c>
      <c r="C6820" t="s">
        <v>23429</v>
      </c>
    </row>
    <row r="6821" spans="1:3" x14ac:dyDescent="0.35">
      <c r="A6821" t="s">
        <v>7480</v>
      </c>
      <c r="B6821" t="s">
        <v>7480</v>
      </c>
      <c r="C6821" t="s">
        <v>23430</v>
      </c>
    </row>
    <row r="6822" spans="1:3" x14ac:dyDescent="0.35">
      <c r="A6822" t="s">
        <v>7481</v>
      </c>
      <c r="B6822" t="s">
        <v>7481</v>
      </c>
      <c r="C6822" t="s">
        <v>23431</v>
      </c>
    </row>
    <row r="6823" spans="1:3" x14ac:dyDescent="0.35">
      <c r="A6823" t="s">
        <v>7482</v>
      </c>
      <c r="B6823" t="s">
        <v>7482</v>
      </c>
      <c r="C6823" t="s">
        <v>23432</v>
      </c>
    </row>
    <row r="6824" spans="1:3" x14ac:dyDescent="0.35">
      <c r="A6824" t="s">
        <v>7483</v>
      </c>
      <c r="B6824" t="s">
        <v>7483</v>
      </c>
      <c r="C6824" t="s">
        <v>23433</v>
      </c>
    </row>
    <row r="6825" spans="1:3" x14ac:dyDescent="0.35">
      <c r="A6825" t="s">
        <v>7484</v>
      </c>
      <c r="B6825" t="s">
        <v>7484</v>
      </c>
      <c r="C6825" t="s">
        <v>23434</v>
      </c>
    </row>
    <row r="6826" spans="1:3" x14ac:dyDescent="0.35">
      <c r="A6826" t="s">
        <v>7485</v>
      </c>
      <c r="B6826" t="s">
        <v>7485</v>
      </c>
      <c r="C6826" t="s">
        <v>23435</v>
      </c>
    </row>
    <row r="6827" spans="1:3" x14ac:dyDescent="0.35">
      <c r="A6827" t="s">
        <v>7486</v>
      </c>
      <c r="B6827" t="s">
        <v>7486</v>
      </c>
      <c r="C6827" t="s">
        <v>23436</v>
      </c>
    </row>
    <row r="6828" spans="1:3" x14ac:dyDescent="0.35">
      <c r="A6828" t="s">
        <v>7487</v>
      </c>
      <c r="B6828" t="s">
        <v>7487</v>
      </c>
      <c r="C6828" t="s">
        <v>23437</v>
      </c>
    </row>
    <row r="6829" spans="1:3" x14ac:dyDescent="0.35">
      <c r="A6829" t="s">
        <v>7488</v>
      </c>
      <c r="B6829" t="s">
        <v>7488</v>
      </c>
      <c r="C6829" t="s">
        <v>23438</v>
      </c>
    </row>
    <row r="6830" spans="1:3" x14ac:dyDescent="0.35">
      <c r="A6830" t="s">
        <v>7489</v>
      </c>
      <c r="B6830" t="s">
        <v>7489</v>
      </c>
      <c r="C6830" t="s">
        <v>23439</v>
      </c>
    </row>
    <row r="6831" spans="1:3" x14ac:dyDescent="0.35">
      <c r="A6831" t="s">
        <v>7490</v>
      </c>
      <c r="B6831" t="s">
        <v>7490</v>
      </c>
      <c r="C6831" t="s">
        <v>23440</v>
      </c>
    </row>
    <row r="6832" spans="1:3" x14ac:dyDescent="0.35">
      <c r="A6832" t="s">
        <v>7491</v>
      </c>
      <c r="B6832" t="s">
        <v>7491</v>
      </c>
      <c r="C6832" t="s">
        <v>23441</v>
      </c>
    </row>
    <row r="6833" spans="1:3" x14ac:dyDescent="0.35">
      <c r="A6833" t="s">
        <v>7492</v>
      </c>
      <c r="B6833" t="s">
        <v>7492</v>
      </c>
      <c r="C6833" t="s">
        <v>23442</v>
      </c>
    </row>
    <row r="6834" spans="1:3" x14ac:dyDescent="0.35">
      <c r="A6834" t="s">
        <v>7493</v>
      </c>
      <c r="B6834" t="s">
        <v>7493</v>
      </c>
      <c r="C6834" t="s">
        <v>23443</v>
      </c>
    </row>
    <row r="6835" spans="1:3" x14ac:dyDescent="0.35">
      <c r="A6835" t="s">
        <v>7494</v>
      </c>
      <c r="B6835" t="s">
        <v>7494</v>
      </c>
      <c r="C6835" t="s">
        <v>23444</v>
      </c>
    </row>
    <row r="6836" spans="1:3" x14ac:dyDescent="0.35">
      <c r="A6836" t="s">
        <v>7495</v>
      </c>
      <c r="B6836" t="s">
        <v>7495</v>
      </c>
      <c r="C6836" t="s">
        <v>23445</v>
      </c>
    </row>
    <row r="6837" spans="1:3" x14ac:dyDescent="0.35">
      <c r="A6837" t="s">
        <v>7496</v>
      </c>
      <c r="B6837" t="s">
        <v>7496</v>
      </c>
      <c r="C6837" t="s">
        <v>23446</v>
      </c>
    </row>
    <row r="6838" spans="1:3" x14ac:dyDescent="0.35">
      <c r="A6838" t="s">
        <v>7497</v>
      </c>
      <c r="B6838" t="s">
        <v>7497</v>
      </c>
      <c r="C6838" t="s">
        <v>23447</v>
      </c>
    </row>
    <row r="6839" spans="1:3" x14ac:dyDescent="0.35">
      <c r="A6839" t="s">
        <v>7498</v>
      </c>
      <c r="B6839" t="s">
        <v>7498</v>
      </c>
      <c r="C6839" t="s">
        <v>23448</v>
      </c>
    </row>
    <row r="6840" spans="1:3" x14ac:dyDescent="0.35">
      <c r="A6840" t="s">
        <v>7499</v>
      </c>
      <c r="B6840" t="s">
        <v>7499</v>
      </c>
      <c r="C6840" t="s">
        <v>23449</v>
      </c>
    </row>
    <row r="6841" spans="1:3" x14ac:dyDescent="0.35">
      <c r="A6841" t="s">
        <v>7500</v>
      </c>
      <c r="B6841" t="s">
        <v>7500</v>
      </c>
      <c r="C6841" t="s">
        <v>23450</v>
      </c>
    </row>
    <row r="6842" spans="1:3" x14ac:dyDescent="0.35">
      <c r="A6842" t="s">
        <v>7501</v>
      </c>
      <c r="B6842" t="s">
        <v>7501</v>
      </c>
      <c r="C6842" t="s">
        <v>23451</v>
      </c>
    </row>
    <row r="6843" spans="1:3" x14ac:dyDescent="0.35">
      <c r="A6843" t="s">
        <v>7502</v>
      </c>
      <c r="B6843" t="s">
        <v>7502</v>
      </c>
      <c r="C6843" t="s">
        <v>23452</v>
      </c>
    </row>
    <row r="6844" spans="1:3" x14ac:dyDescent="0.35">
      <c r="A6844" t="s">
        <v>7503</v>
      </c>
      <c r="B6844" t="s">
        <v>7503</v>
      </c>
      <c r="C6844" t="s">
        <v>23453</v>
      </c>
    </row>
    <row r="6845" spans="1:3" x14ac:dyDescent="0.35">
      <c r="A6845" t="s">
        <v>7504</v>
      </c>
      <c r="B6845" t="s">
        <v>7504</v>
      </c>
      <c r="C6845" t="s">
        <v>23454</v>
      </c>
    </row>
    <row r="6846" spans="1:3" x14ac:dyDescent="0.35">
      <c r="A6846" t="s">
        <v>7505</v>
      </c>
      <c r="B6846" t="s">
        <v>7505</v>
      </c>
      <c r="C6846" t="s">
        <v>23455</v>
      </c>
    </row>
    <row r="6847" spans="1:3" x14ac:dyDescent="0.35">
      <c r="A6847" t="s">
        <v>7506</v>
      </c>
      <c r="B6847" t="s">
        <v>7506</v>
      </c>
      <c r="C6847" t="s">
        <v>23456</v>
      </c>
    </row>
    <row r="6848" spans="1:3" x14ac:dyDescent="0.35">
      <c r="A6848" t="s">
        <v>7507</v>
      </c>
      <c r="B6848" t="s">
        <v>7507</v>
      </c>
      <c r="C6848" t="s">
        <v>23457</v>
      </c>
    </row>
    <row r="6849" spans="1:3" x14ac:dyDescent="0.35">
      <c r="A6849" t="s">
        <v>7508</v>
      </c>
      <c r="B6849" t="s">
        <v>7508</v>
      </c>
      <c r="C6849" t="s">
        <v>23458</v>
      </c>
    </row>
    <row r="6850" spans="1:3" x14ac:dyDescent="0.35">
      <c r="A6850" t="s">
        <v>7509</v>
      </c>
      <c r="B6850" t="s">
        <v>7509</v>
      </c>
      <c r="C6850" t="s">
        <v>23459</v>
      </c>
    </row>
    <row r="6851" spans="1:3" x14ac:dyDescent="0.35">
      <c r="A6851" t="s">
        <v>7510</v>
      </c>
      <c r="B6851" t="s">
        <v>7510</v>
      </c>
      <c r="C6851" t="s">
        <v>23460</v>
      </c>
    </row>
    <row r="6852" spans="1:3" x14ac:dyDescent="0.35">
      <c r="A6852" t="s">
        <v>7511</v>
      </c>
      <c r="B6852" t="s">
        <v>7511</v>
      </c>
      <c r="C6852" t="s">
        <v>23461</v>
      </c>
    </row>
    <row r="6853" spans="1:3" x14ac:dyDescent="0.35">
      <c r="A6853" t="s">
        <v>7512</v>
      </c>
      <c r="B6853" t="s">
        <v>7512</v>
      </c>
      <c r="C6853" t="s">
        <v>23462</v>
      </c>
    </row>
    <row r="6854" spans="1:3" x14ac:dyDescent="0.35">
      <c r="A6854" t="s">
        <v>7513</v>
      </c>
      <c r="B6854" t="s">
        <v>7513</v>
      </c>
      <c r="C6854" t="s">
        <v>23463</v>
      </c>
    </row>
    <row r="6855" spans="1:3" x14ac:dyDescent="0.35">
      <c r="A6855" t="s">
        <v>7514</v>
      </c>
      <c r="B6855" t="s">
        <v>7514</v>
      </c>
      <c r="C6855" t="s">
        <v>23464</v>
      </c>
    </row>
    <row r="6856" spans="1:3" x14ac:dyDescent="0.35">
      <c r="A6856" t="s">
        <v>7515</v>
      </c>
      <c r="B6856" t="s">
        <v>7515</v>
      </c>
      <c r="C6856" t="s">
        <v>23465</v>
      </c>
    </row>
    <row r="6857" spans="1:3" x14ac:dyDescent="0.35">
      <c r="A6857" t="s">
        <v>7516</v>
      </c>
      <c r="B6857" t="s">
        <v>7516</v>
      </c>
      <c r="C6857" t="s">
        <v>23466</v>
      </c>
    </row>
    <row r="6858" spans="1:3" x14ac:dyDescent="0.35">
      <c r="A6858" t="s">
        <v>7517</v>
      </c>
      <c r="B6858" t="s">
        <v>7517</v>
      </c>
      <c r="C6858" t="s">
        <v>23467</v>
      </c>
    </row>
    <row r="6859" spans="1:3" x14ac:dyDescent="0.35">
      <c r="A6859" t="s">
        <v>7518</v>
      </c>
      <c r="B6859" t="s">
        <v>7518</v>
      </c>
      <c r="C6859" t="s">
        <v>23468</v>
      </c>
    </row>
    <row r="6860" spans="1:3" x14ac:dyDescent="0.35">
      <c r="A6860" t="s">
        <v>7519</v>
      </c>
      <c r="B6860" t="s">
        <v>7519</v>
      </c>
      <c r="C6860" t="s">
        <v>23469</v>
      </c>
    </row>
    <row r="6861" spans="1:3" x14ac:dyDescent="0.35">
      <c r="A6861" t="s">
        <v>7520</v>
      </c>
      <c r="B6861" t="s">
        <v>7520</v>
      </c>
      <c r="C6861" t="s">
        <v>23470</v>
      </c>
    </row>
    <row r="6862" spans="1:3" x14ac:dyDescent="0.35">
      <c r="A6862" t="s">
        <v>7521</v>
      </c>
      <c r="B6862" t="s">
        <v>7521</v>
      </c>
      <c r="C6862" t="s">
        <v>23471</v>
      </c>
    </row>
    <row r="6863" spans="1:3" x14ac:dyDescent="0.35">
      <c r="A6863" t="s">
        <v>7522</v>
      </c>
      <c r="B6863" t="s">
        <v>7522</v>
      </c>
      <c r="C6863" t="s">
        <v>23472</v>
      </c>
    </row>
    <row r="6864" spans="1:3" x14ac:dyDescent="0.35">
      <c r="A6864" t="s">
        <v>7523</v>
      </c>
      <c r="B6864" t="s">
        <v>7523</v>
      </c>
      <c r="C6864" t="s">
        <v>23473</v>
      </c>
    </row>
    <row r="6865" spans="1:3" x14ac:dyDescent="0.35">
      <c r="A6865" t="s">
        <v>7524</v>
      </c>
      <c r="B6865" t="s">
        <v>7524</v>
      </c>
      <c r="C6865" t="s">
        <v>23474</v>
      </c>
    </row>
    <row r="6866" spans="1:3" x14ac:dyDescent="0.35">
      <c r="A6866" t="s">
        <v>7525</v>
      </c>
      <c r="B6866" t="s">
        <v>7525</v>
      </c>
      <c r="C6866" t="s">
        <v>23475</v>
      </c>
    </row>
    <row r="6867" spans="1:3" x14ac:dyDescent="0.35">
      <c r="A6867" t="s">
        <v>7526</v>
      </c>
      <c r="B6867" t="s">
        <v>7526</v>
      </c>
      <c r="C6867" t="s">
        <v>23476</v>
      </c>
    </row>
    <row r="6868" spans="1:3" x14ac:dyDescent="0.35">
      <c r="A6868" t="s">
        <v>7527</v>
      </c>
      <c r="B6868" t="s">
        <v>7527</v>
      </c>
      <c r="C6868" t="s">
        <v>23477</v>
      </c>
    </row>
    <row r="6869" spans="1:3" x14ac:dyDescent="0.35">
      <c r="A6869" t="s">
        <v>7528</v>
      </c>
      <c r="B6869" t="s">
        <v>7528</v>
      </c>
      <c r="C6869" t="s">
        <v>23478</v>
      </c>
    </row>
    <row r="6870" spans="1:3" x14ac:dyDescent="0.35">
      <c r="A6870" t="s">
        <v>7529</v>
      </c>
      <c r="B6870" t="s">
        <v>7529</v>
      </c>
      <c r="C6870" t="s">
        <v>23479</v>
      </c>
    </row>
    <row r="6871" spans="1:3" x14ac:dyDescent="0.35">
      <c r="A6871" t="s">
        <v>7530</v>
      </c>
      <c r="B6871" t="s">
        <v>7530</v>
      </c>
      <c r="C6871" t="s">
        <v>23480</v>
      </c>
    </row>
    <row r="6872" spans="1:3" x14ac:dyDescent="0.35">
      <c r="A6872" t="s">
        <v>7531</v>
      </c>
      <c r="B6872" t="s">
        <v>7531</v>
      </c>
      <c r="C6872" t="s">
        <v>23481</v>
      </c>
    </row>
    <row r="6873" spans="1:3" x14ac:dyDescent="0.35">
      <c r="A6873" t="s">
        <v>7532</v>
      </c>
      <c r="B6873" t="s">
        <v>7532</v>
      </c>
      <c r="C6873" t="s">
        <v>23482</v>
      </c>
    </row>
    <row r="6874" spans="1:3" x14ac:dyDescent="0.35">
      <c r="A6874" t="s">
        <v>7533</v>
      </c>
      <c r="B6874" t="s">
        <v>7533</v>
      </c>
      <c r="C6874" t="s">
        <v>23483</v>
      </c>
    </row>
    <row r="6875" spans="1:3" x14ac:dyDescent="0.35">
      <c r="A6875" t="s">
        <v>7534</v>
      </c>
      <c r="B6875" t="s">
        <v>7534</v>
      </c>
      <c r="C6875" t="s">
        <v>23484</v>
      </c>
    </row>
    <row r="6876" spans="1:3" x14ac:dyDescent="0.35">
      <c r="A6876" t="s">
        <v>7535</v>
      </c>
      <c r="B6876" t="s">
        <v>7535</v>
      </c>
      <c r="C6876" t="s">
        <v>23485</v>
      </c>
    </row>
    <row r="6877" spans="1:3" x14ac:dyDescent="0.35">
      <c r="A6877" t="s">
        <v>7536</v>
      </c>
      <c r="B6877" t="s">
        <v>7536</v>
      </c>
      <c r="C6877" t="s">
        <v>23486</v>
      </c>
    </row>
    <row r="6878" spans="1:3" x14ac:dyDescent="0.35">
      <c r="A6878" t="s">
        <v>7537</v>
      </c>
      <c r="B6878" t="s">
        <v>7537</v>
      </c>
      <c r="C6878" t="s">
        <v>23487</v>
      </c>
    </row>
    <row r="6879" spans="1:3" x14ac:dyDescent="0.35">
      <c r="A6879" t="s">
        <v>7538</v>
      </c>
      <c r="B6879" t="s">
        <v>7538</v>
      </c>
      <c r="C6879" t="s">
        <v>23488</v>
      </c>
    </row>
    <row r="6880" spans="1:3" x14ac:dyDescent="0.35">
      <c r="A6880" t="s">
        <v>7539</v>
      </c>
      <c r="B6880" t="s">
        <v>7539</v>
      </c>
      <c r="C6880" t="s">
        <v>23489</v>
      </c>
    </row>
    <row r="6881" spans="1:3" x14ac:dyDescent="0.35">
      <c r="A6881" t="s">
        <v>7540</v>
      </c>
      <c r="B6881" t="s">
        <v>7540</v>
      </c>
      <c r="C6881" t="s">
        <v>23490</v>
      </c>
    </row>
    <row r="6882" spans="1:3" x14ac:dyDescent="0.35">
      <c r="A6882" t="s">
        <v>7541</v>
      </c>
      <c r="B6882" t="s">
        <v>7541</v>
      </c>
      <c r="C6882" t="s">
        <v>23491</v>
      </c>
    </row>
    <row r="6883" spans="1:3" x14ac:dyDescent="0.35">
      <c r="A6883" t="s">
        <v>7542</v>
      </c>
      <c r="B6883" t="s">
        <v>7542</v>
      </c>
      <c r="C6883" t="s">
        <v>23492</v>
      </c>
    </row>
    <row r="6884" spans="1:3" x14ac:dyDescent="0.35">
      <c r="A6884" t="s">
        <v>7543</v>
      </c>
      <c r="B6884" t="s">
        <v>7543</v>
      </c>
      <c r="C6884" t="s">
        <v>23493</v>
      </c>
    </row>
    <row r="6885" spans="1:3" x14ac:dyDescent="0.35">
      <c r="A6885" t="s">
        <v>7544</v>
      </c>
      <c r="B6885" t="s">
        <v>7544</v>
      </c>
      <c r="C6885" t="s">
        <v>23494</v>
      </c>
    </row>
    <row r="6886" spans="1:3" x14ac:dyDescent="0.35">
      <c r="A6886" t="s">
        <v>7545</v>
      </c>
      <c r="B6886" t="s">
        <v>7545</v>
      </c>
      <c r="C6886" t="s">
        <v>23495</v>
      </c>
    </row>
    <row r="6887" spans="1:3" x14ac:dyDescent="0.35">
      <c r="A6887" t="s">
        <v>7546</v>
      </c>
      <c r="B6887" t="s">
        <v>7546</v>
      </c>
      <c r="C6887" t="s">
        <v>23496</v>
      </c>
    </row>
    <row r="6888" spans="1:3" x14ac:dyDescent="0.35">
      <c r="A6888" t="s">
        <v>7547</v>
      </c>
      <c r="B6888" t="s">
        <v>7547</v>
      </c>
      <c r="C6888" t="s">
        <v>23497</v>
      </c>
    </row>
    <row r="6889" spans="1:3" x14ac:dyDescent="0.35">
      <c r="A6889" t="s">
        <v>7548</v>
      </c>
      <c r="B6889" t="s">
        <v>7548</v>
      </c>
      <c r="C6889" t="s">
        <v>23498</v>
      </c>
    </row>
    <row r="6890" spans="1:3" x14ac:dyDescent="0.35">
      <c r="A6890" t="s">
        <v>7549</v>
      </c>
      <c r="B6890" t="s">
        <v>7549</v>
      </c>
      <c r="C6890" t="s">
        <v>23499</v>
      </c>
    </row>
    <row r="6891" spans="1:3" x14ac:dyDescent="0.35">
      <c r="A6891" t="s">
        <v>7550</v>
      </c>
      <c r="B6891" t="s">
        <v>7550</v>
      </c>
      <c r="C6891" t="s">
        <v>23500</v>
      </c>
    </row>
    <row r="6892" spans="1:3" x14ac:dyDescent="0.35">
      <c r="A6892" t="s">
        <v>7551</v>
      </c>
      <c r="B6892" t="s">
        <v>7551</v>
      </c>
      <c r="C6892" t="s">
        <v>23501</v>
      </c>
    </row>
    <row r="6893" spans="1:3" x14ac:dyDescent="0.35">
      <c r="A6893" t="s">
        <v>7552</v>
      </c>
      <c r="B6893" t="s">
        <v>7552</v>
      </c>
      <c r="C6893" t="s">
        <v>23502</v>
      </c>
    </row>
    <row r="6894" spans="1:3" x14ac:dyDescent="0.35">
      <c r="A6894" t="s">
        <v>7553</v>
      </c>
      <c r="B6894" t="s">
        <v>7553</v>
      </c>
      <c r="C6894" t="s">
        <v>23503</v>
      </c>
    </row>
    <row r="6895" spans="1:3" x14ac:dyDescent="0.35">
      <c r="A6895" t="s">
        <v>7554</v>
      </c>
      <c r="B6895" t="s">
        <v>7554</v>
      </c>
      <c r="C6895" t="s">
        <v>23504</v>
      </c>
    </row>
    <row r="6896" spans="1:3" x14ac:dyDescent="0.35">
      <c r="A6896" t="s">
        <v>7555</v>
      </c>
      <c r="B6896" t="s">
        <v>7555</v>
      </c>
      <c r="C6896" t="s">
        <v>23505</v>
      </c>
    </row>
    <row r="6897" spans="1:3" x14ac:dyDescent="0.35">
      <c r="A6897" t="s">
        <v>7556</v>
      </c>
      <c r="B6897" t="s">
        <v>7556</v>
      </c>
      <c r="C6897" t="s">
        <v>23506</v>
      </c>
    </row>
    <row r="6898" spans="1:3" x14ac:dyDescent="0.35">
      <c r="A6898" t="s">
        <v>7557</v>
      </c>
      <c r="B6898" t="s">
        <v>7557</v>
      </c>
      <c r="C6898" t="s">
        <v>23507</v>
      </c>
    </row>
    <row r="6899" spans="1:3" x14ac:dyDescent="0.35">
      <c r="A6899" t="s">
        <v>7558</v>
      </c>
      <c r="B6899" t="s">
        <v>7558</v>
      </c>
      <c r="C6899" t="s">
        <v>23508</v>
      </c>
    </row>
    <row r="6900" spans="1:3" x14ac:dyDescent="0.35">
      <c r="A6900" t="s">
        <v>7559</v>
      </c>
      <c r="B6900" t="s">
        <v>7559</v>
      </c>
      <c r="C6900" t="s">
        <v>23509</v>
      </c>
    </row>
    <row r="6901" spans="1:3" x14ac:dyDescent="0.35">
      <c r="A6901" t="s">
        <v>7560</v>
      </c>
      <c r="B6901" t="s">
        <v>7560</v>
      </c>
      <c r="C6901" t="s">
        <v>23510</v>
      </c>
    </row>
    <row r="6902" spans="1:3" x14ac:dyDescent="0.35">
      <c r="A6902" t="s">
        <v>7561</v>
      </c>
      <c r="B6902" t="s">
        <v>7561</v>
      </c>
      <c r="C6902" t="s">
        <v>23511</v>
      </c>
    </row>
    <row r="6903" spans="1:3" x14ac:dyDescent="0.35">
      <c r="A6903" t="s">
        <v>7562</v>
      </c>
      <c r="B6903" t="s">
        <v>7562</v>
      </c>
      <c r="C6903" t="s">
        <v>23512</v>
      </c>
    </row>
    <row r="6904" spans="1:3" x14ac:dyDescent="0.35">
      <c r="A6904" t="s">
        <v>7563</v>
      </c>
      <c r="B6904" t="s">
        <v>7563</v>
      </c>
      <c r="C6904" t="s">
        <v>23513</v>
      </c>
    </row>
    <row r="6905" spans="1:3" x14ac:dyDescent="0.35">
      <c r="A6905" t="s">
        <v>7564</v>
      </c>
      <c r="B6905" t="s">
        <v>7564</v>
      </c>
      <c r="C6905" t="s">
        <v>23514</v>
      </c>
    </row>
    <row r="6906" spans="1:3" x14ac:dyDescent="0.35">
      <c r="A6906" t="s">
        <v>7565</v>
      </c>
      <c r="B6906" t="s">
        <v>7565</v>
      </c>
      <c r="C6906" t="s">
        <v>23515</v>
      </c>
    </row>
    <row r="6907" spans="1:3" x14ac:dyDescent="0.35">
      <c r="A6907" t="s">
        <v>7566</v>
      </c>
      <c r="B6907" t="s">
        <v>7566</v>
      </c>
      <c r="C6907" t="s">
        <v>23516</v>
      </c>
    </row>
    <row r="6908" spans="1:3" x14ac:dyDescent="0.35">
      <c r="A6908" t="s">
        <v>7567</v>
      </c>
      <c r="B6908" t="s">
        <v>7567</v>
      </c>
      <c r="C6908" t="s">
        <v>23517</v>
      </c>
    </row>
    <row r="6909" spans="1:3" x14ac:dyDescent="0.35">
      <c r="A6909" t="s">
        <v>7568</v>
      </c>
      <c r="B6909" t="s">
        <v>7568</v>
      </c>
      <c r="C6909" t="s">
        <v>23518</v>
      </c>
    </row>
    <row r="6910" spans="1:3" x14ac:dyDescent="0.35">
      <c r="A6910" t="s">
        <v>7569</v>
      </c>
      <c r="B6910" t="s">
        <v>7569</v>
      </c>
      <c r="C6910" t="s">
        <v>23519</v>
      </c>
    </row>
    <row r="6911" spans="1:3" x14ac:dyDescent="0.35">
      <c r="A6911" t="s">
        <v>7570</v>
      </c>
      <c r="B6911" t="s">
        <v>7570</v>
      </c>
      <c r="C6911" t="s">
        <v>23520</v>
      </c>
    </row>
    <row r="6912" spans="1:3" x14ac:dyDescent="0.35">
      <c r="A6912" t="s">
        <v>7571</v>
      </c>
      <c r="B6912" t="s">
        <v>7571</v>
      </c>
      <c r="C6912" t="s">
        <v>23521</v>
      </c>
    </row>
    <row r="6913" spans="1:3" x14ac:dyDescent="0.35">
      <c r="A6913" t="s">
        <v>7572</v>
      </c>
      <c r="B6913" t="s">
        <v>7572</v>
      </c>
      <c r="C6913" t="s">
        <v>23522</v>
      </c>
    </row>
    <row r="6914" spans="1:3" x14ac:dyDescent="0.35">
      <c r="A6914" t="s">
        <v>7573</v>
      </c>
      <c r="B6914" t="s">
        <v>7573</v>
      </c>
      <c r="C6914" t="s">
        <v>23523</v>
      </c>
    </row>
    <row r="6915" spans="1:3" x14ac:dyDescent="0.35">
      <c r="A6915" t="s">
        <v>7574</v>
      </c>
      <c r="B6915" t="s">
        <v>7574</v>
      </c>
      <c r="C6915" t="s">
        <v>23524</v>
      </c>
    </row>
    <row r="6916" spans="1:3" x14ac:dyDescent="0.35">
      <c r="A6916" t="s">
        <v>7575</v>
      </c>
      <c r="B6916" t="s">
        <v>7575</v>
      </c>
      <c r="C6916" t="s">
        <v>23525</v>
      </c>
    </row>
    <row r="6917" spans="1:3" x14ac:dyDescent="0.35">
      <c r="A6917" t="s">
        <v>7576</v>
      </c>
      <c r="B6917" t="s">
        <v>7576</v>
      </c>
      <c r="C6917" t="s">
        <v>23526</v>
      </c>
    </row>
    <row r="6918" spans="1:3" x14ac:dyDescent="0.35">
      <c r="A6918" t="s">
        <v>7577</v>
      </c>
      <c r="B6918" t="s">
        <v>7577</v>
      </c>
      <c r="C6918" t="s">
        <v>23527</v>
      </c>
    </row>
    <row r="6919" spans="1:3" x14ac:dyDescent="0.35">
      <c r="A6919" t="s">
        <v>7578</v>
      </c>
      <c r="B6919" t="s">
        <v>7578</v>
      </c>
      <c r="C6919" t="s">
        <v>23528</v>
      </c>
    </row>
    <row r="6920" spans="1:3" x14ac:dyDescent="0.35">
      <c r="A6920" t="s">
        <v>7579</v>
      </c>
      <c r="B6920" t="s">
        <v>7579</v>
      </c>
      <c r="C6920" t="s">
        <v>23529</v>
      </c>
    </row>
    <row r="6921" spans="1:3" x14ac:dyDescent="0.35">
      <c r="A6921" t="s">
        <v>7580</v>
      </c>
      <c r="B6921" t="s">
        <v>7580</v>
      </c>
      <c r="C6921" t="s">
        <v>23530</v>
      </c>
    </row>
    <row r="6922" spans="1:3" x14ac:dyDescent="0.35">
      <c r="A6922" t="s">
        <v>7581</v>
      </c>
      <c r="B6922" t="s">
        <v>7581</v>
      </c>
      <c r="C6922" t="s">
        <v>23531</v>
      </c>
    </row>
    <row r="6923" spans="1:3" x14ac:dyDescent="0.35">
      <c r="A6923" t="s">
        <v>7582</v>
      </c>
      <c r="B6923" t="s">
        <v>7582</v>
      </c>
      <c r="C6923" t="s">
        <v>23532</v>
      </c>
    </row>
    <row r="6924" spans="1:3" x14ac:dyDescent="0.35">
      <c r="A6924" t="s">
        <v>7583</v>
      </c>
      <c r="B6924" t="s">
        <v>7583</v>
      </c>
      <c r="C6924" t="s">
        <v>23533</v>
      </c>
    </row>
    <row r="6925" spans="1:3" x14ac:dyDescent="0.35">
      <c r="A6925" t="s">
        <v>7584</v>
      </c>
      <c r="B6925" t="s">
        <v>7584</v>
      </c>
      <c r="C6925" t="s">
        <v>23534</v>
      </c>
    </row>
    <row r="6926" spans="1:3" x14ac:dyDescent="0.35">
      <c r="A6926" t="s">
        <v>7585</v>
      </c>
      <c r="B6926" t="s">
        <v>7585</v>
      </c>
      <c r="C6926" t="s">
        <v>23535</v>
      </c>
    </row>
    <row r="6927" spans="1:3" x14ac:dyDescent="0.35">
      <c r="A6927" t="s">
        <v>7586</v>
      </c>
      <c r="B6927" t="s">
        <v>7586</v>
      </c>
      <c r="C6927" t="s">
        <v>23536</v>
      </c>
    </row>
    <row r="6928" spans="1:3" x14ac:dyDescent="0.35">
      <c r="A6928" t="s">
        <v>7587</v>
      </c>
      <c r="B6928" t="s">
        <v>7587</v>
      </c>
      <c r="C6928" t="s">
        <v>23537</v>
      </c>
    </row>
    <row r="6929" spans="1:3" x14ac:dyDescent="0.35">
      <c r="A6929" t="s">
        <v>7588</v>
      </c>
      <c r="B6929" t="s">
        <v>7588</v>
      </c>
      <c r="C6929" t="s">
        <v>23538</v>
      </c>
    </row>
    <row r="6930" spans="1:3" x14ac:dyDescent="0.35">
      <c r="A6930" t="s">
        <v>7589</v>
      </c>
      <c r="B6930" t="s">
        <v>7589</v>
      </c>
      <c r="C6930" t="s">
        <v>23539</v>
      </c>
    </row>
    <row r="6931" spans="1:3" x14ac:dyDescent="0.35">
      <c r="A6931" t="s">
        <v>7590</v>
      </c>
      <c r="B6931" t="s">
        <v>7590</v>
      </c>
      <c r="C6931" t="s">
        <v>23540</v>
      </c>
    </row>
    <row r="6932" spans="1:3" x14ac:dyDescent="0.35">
      <c r="A6932" t="s">
        <v>7591</v>
      </c>
      <c r="B6932" t="s">
        <v>7591</v>
      </c>
      <c r="C6932" t="s">
        <v>23541</v>
      </c>
    </row>
    <row r="6933" spans="1:3" x14ac:dyDescent="0.35">
      <c r="A6933" t="s">
        <v>7592</v>
      </c>
      <c r="B6933" t="s">
        <v>7592</v>
      </c>
      <c r="C6933" t="s">
        <v>23542</v>
      </c>
    </row>
    <row r="6934" spans="1:3" x14ac:dyDescent="0.35">
      <c r="A6934" t="s">
        <v>7593</v>
      </c>
      <c r="B6934" t="s">
        <v>7593</v>
      </c>
      <c r="C6934" t="s">
        <v>23543</v>
      </c>
    </row>
    <row r="6935" spans="1:3" x14ac:dyDescent="0.35">
      <c r="A6935" t="s">
        <v>7594</v>
      </c>
      <c r="B6935" t="s">
        <v>7594</v>
      </c>
      <c r="C6935" t="s">
        <v>23544</v>
      </c>
    </row>
    <row r="6936" spans="1:3" x14ac:dyDescent="0.35">
      <c r="A6936" t="s">
        <v>7595</v>
      </c>
      <c r="B6936" t="s">
        <v>7595</v>
      </c>
      <c r="C6936" t="s">
        <v>23545</v>
      </c>
    </row>
    <row r="6937" spans="1:3" x14ac:dyDescent="0.35">
      <c r="A6937" t="s">
        <v>7596</v>
      </c>
      <c r="B6937" t="s">
        <v>7596</v>
      </c>
      <c r="C6937" t="s">
        <v>23546</v>
      </c>
    </row>
    <row r="6938" spans="1:3" x14ac:dyDescent="0.35">
      <c r="A6938" t="s">
        <v>7597</v>
      </c>
      <c r="B6938" t="s">
        <v>7597</v>
      </c>
      <c r="C6938" t="s">
        <v>23547</v>
      </c>
    </row>
    <row r="6939" spans="1:3" x14ac:dyDescent="0.35">
      <c r="A6939" t="s">
        <v>7598</v>
      </c>
      <c r="B6939" t="s">
        <v>7598</v>
      </c>
      <c r="C6939" t="s">
        <v>23548</v>
      </c>
    </row>
    <row r="6940" spans="1:3" x14ac:dyDescent="0.35">
      <c r="A6940" t="s">
        <v>7599</v>
      </c>
      <c r="B6940" t="s">
        <v>7599</v>
      </c>
      <c r="C6940" t="s">
        <v>23549</v>
      </c>
    </row>
    <row r="6941" spans="1:3" x14ac:dyDescent="0.35">
      <c r="A6941" t="s">
        <v>7600</v>
      </c>
      <c r="B6941" t="s">
        <v>7600</v>
      </c>
      <c r="C6941" t="s">
        <v>23550</v>
      </c>
    </row>
    <row r="6942" spans="1:3" x14ac:dyDescent="0.35">
      <c r="A6942" t="s">
        <v>7601</v>
      </c>
      <c r="B6942" t="s">
        <v>7601</v>
      </c>
      <c r="C6942" t="s">
        <v>23551</v>
      </c>
    </row>
    <row r="6943" spans="1:3" x14ac:dyDescent="0.35">
      <c r="A6943" t="s">
        <v>7602</v>
      </c>
      <c r="B6943" t="s">
        <v>7602</v>
      </c>
      <c r="C6943" t="s">
        <v>23552</v>
      </c>
    </row>
    <row r="6944" spans="1:3" x14ac:dyDescent="0.35">
      <c r="A6944" t="s">
        <v>7603</v>
      </c>
      <c r="B6944" t="s">
        <v>7603</v>
      </c>
      <c r="C6944" t="s">
        <v>23553</v>
      </c>
    </row>
    <row r="6945" spans="1:3" x14ac:dyDescent="0.35">
      <c r="A6945" t="s">
        <v>7604</v>
      </c>
      <c r="B6945" t="s">
        <v>7604</v>
      </c>
      <c r="C6945" t="s">
        <v>23554</v>
      </c>
    </row>
    <row r="6946" spans="1:3" x14ac:dyDescent="0.35">
      <c r="A6946" t="s">
        <v>7605</v>
      </c>
      <c r="B6946" t="s">
        <v>7605</v>
      </c>
      <c r="C6946" t="s">
        <v>23555</v>
      </c>
    </row>
    <row r="6947" spans="1:3" x14ac:dyDescent="0.35">
      <c r="A6947" t="s">
        <v>7606</v>
      </c>
      <c r="B6947" t="s">
        <v>7606</v>
      </c>
      <c r="C6947" t="s">
        <v>23556</v>
      </c>
    </row>
    <row r="6948" spans="1:3" x14ac:dyDescent="0.35">
      <c r="A6948" t="s">
        <v>7607</v>
      </c>
      <c r="B6948" t="s">
        <v>7607</v>
      </c>
      <c r="C6948" t="s">
        <v>23557</v>
      </c>
    </row>
    <row r="6949" spans="1:3" x14ac:dyDescent="0.35">
      <c r="A6949" t="s">
        <v>7608</v>
      </c>
      <c r="B6949" t="s">
        <v>7608</v>
      </c>
      <c r="C6949" t="s">
        <v>23558</v>
      </c>
    </row>
    <row r="6950" spans="1:3" x14ac:dyDescent="0.35">
      <c r="A6950" t="s">
        <v>7609</v>
      </c>
      <c r="B6950" t="s">
        <v>7609</v>
      </c>
      <c r="C6950" t="s">
        <v>23559</v>
      </c>
    </row>
    <row r="6951" spans="1:3" x14ac:dyDescent="0.35">
      <c r="A6951" t="s">
        <v>7610</v>
      </c>
      <c r="B6951" t="s">
        <v>7610</v>
      </c>
      <c r="C6951" t="s">
        <v>23560</v>
      </c>
    </row>
    <row r="6952" spans="1:3" x14ac:dyDescent="0.35">
      <c r="A6952" t="s">
        <v>7611</v>
      </c>
      <c r="B6952" t="s">
        <v>7611</v>
      </c>
      <c r="C6952" t="s">
        <v>23561</v>
      </c>
    </row>
    <row r="6953" spans="1:3" x14ac:dyDescent="0.35">
      <c r="A6953" t="s">
        <v>7612</v>
      </c>
      <c r="B6953" t="s">
        <v>7612</v>
      </c>
      <c r="C6953" t="s">
        <v>23562</v>
      </c>
    </row>
    <row r="6954" spans="1:3" x14ac:dyDescent="0.35">
      <c r="A6954" t="s">
        <v>7613</v>
      </c>
      <c r="B6954" t="s">
        <v>7613</v>
      </c>
      <c r="C6954" t="s">
        <v>23563</v>
      </c>
    </row>
    <row r="6955" spans="1:3" x14ac:dyDescent="0.35">
      <c r="A6955" t="s">
        <v>7614</v>
      </c>
      <c r="B6955" t="s">
        <v>7614</v>
      </c>
      <c r="C6955" t="s">
        <v>23564</v>
      </c>
    </row>
    <row r="6956" spans="1:3" x14ac:dyDescent="0.35">
      <c r="A6956" t="s">
        <v>7615</v>
      </c>
      <c r="B6956" t="s">
        <v>7615</v>
      </c>
      <c r="C6956" t="s">
        <v>23565</v>
      </c>
    </row>
    <row r="6957" spans="1:3" x14ac:dyDescent="0.35">
      <c r="A6957" t="s">
        <v>7616</v>
      </c>
      <c r="B6957" t="s">
        <v>7616</v>
      </c>
      <c r="C6957" t="s">
        <v>23566</v>
      </c>
    </row>
    <row r="6958" spans="1:3" x14ac:dyDescent="0.35">
      <c r="A6958" t="s">
        <v>7617</v>
      </c>
      <c r="B6958" t="s">
        <v>7617</v>
      </c>
      <c r="C6958" t="s">
        <v>23567</v>
      </c>
    </row>
    <row r="6959" spans="1:3" x14ac:dyDescent="0.35">
      <c r="A6959" t="s">
        <v>7618</v>
      </c>
      <c r="B6959" t="s">
        <v>7618</v>
      </c>
      <c r="C6959" t="s">
        <v>23568</v>
      </c>
    </row>
    <row r="6960" spans="1:3" x14ac:dyDescent="0.35">
      <c r="A6960" t="s">
        <v>7619</v>
      </c>
      <c r="B6960" t="s">
        <v>7619</v>
      </c>
      <c r="C6960" t="s">
        <v>23569</v>
      </c>
    </row>
    <row r="6961" spans="1:3" x14ac:dyDescent="0.35">
      <c r="A6961" t="s">
        <v>7620</v>
      </c>
      <c r="B6961" t="s">
        <v>7620</v>
      </c>
      <c r="C6961" t="s">
        <v>23570</v>
      </c>
    </row>
    <row r="6962" spans="1:3" x14ac:dyDescent="0.35">
      <c r="A6962" t="s">
        <v>34498</v>
      </c>
      <c r="B6962" t="s">
        <v>7621</v>
      </c>
      <c r="C6962" t="s">
        <v>23571</v>
      </c>
    </row>
    <row r="6963" spans="1:3" x14ac:dyDescent="0.35">
      <c r="A6963" t="s">
        <v>7622</v>
      </c>
      <c r="B6963" t="s">
        <v>7622</v>
      </c>
      <c r="C6963" t="s">
        <v>23572</v>
      </c>
    </row>
    <row r="6964" spans="1:3" x14ac:dyDescent="0.35">
      <c r="A6964" t="s">
        <v>7623</v>
      </c>
      <c r="B6964" t="s">
        <v>7623</v>
      </c>
      <c r="C6964" t="s">
        <v>23573</v>
      </c>
    </row>
    <row r="6965" spans="1:3" x14ac:dyDescent="0.35">
      <c r="A6965" t="s">
        <v>7624</v>
      </c>
      <c r="B6965" t="s">
        <v>7624</v>
      </c>
      <c r="C6965" t="s">
        <v>23574</v>
      </c>
    </row>
    <row r="6966" spans="1:3" x14ac:dyDescent="0.35">
      <c r="A6966" t="s">
        <v>7625</v>
      </c>
      <c r="B6966" t="s">
        <v>7625</v>
      </c>
      <c r="C6966" t="s">
        <v>23575</v>
      </c>
    </row>
    <row r="6967" spans="1:3" x14ac:dyDescent="0.35">
      <c r="A6967" t="s">
        <v>7626</v>
      </c>
      <c r="B6967" t="s">
        <v>7626</v>
      </c>
      <c r="C6967" t="s">
        <v>23576</v>
      </c>
    </row>
    <row r="6968" spans="1:3" x14ac:dyDescent="0.35">
      <c r="A6968" t="s">
        <v>7627</v>
      </c>
      <c r="B6968" t="s">
        <v>7627</v>
      </c>
      <c r="C6968" t="s">
        <v>23577</v>
      </c>
    </row>
    <row r="6969" spans="1:3" x14ac:dyDescent="0.35">
      <c r="A6969" t="s">
        <v>7628</v>
      </c>
      <c r="B6969" t="s">
        <v>7628</v>
      </c>
      <c r="C6969" t="s">
        <v>23578</v>
      </c>
    </row>
    <row r="6970" spans="1:3" x14ac:dyDescent="0.35">
      <c r="A6970" t="s">
        <v>7629</v>
      </c>
      <c r="B6970" t="s">
        <v>7629</v>
      </c>
      <c r="C6970" t="s">
        <v>23579</v>
      </c>
    </row>
    <row r="6971" spans="1:3" x14ac:dyDescent="0.35">
      <c r="A6971" t="s">
        <v>7630</v>
      </c>
      <c r="B6971" t="s">
        <v>7630</v>
      </c>
      <c r="C6971" t="s">
        <v>23580</v>
      </c>
    </row>
    <row r="6972" spans="1:3" x14ac:dyDescent="0.35">
      <c r="A6972" t="s">
        <v>7631</v>
      </c>
      <c r="B6972" t="s">
        <v>7631</v>
      </c>
      <c r="C6972" t="s">
        <v>23581</v>
      </c>
    </row>
    <row r="6973" spans="1:3" x14ac:dyDescent="0.35">
      <c r="A6973" t="s">
        <v>7632</v>
      </c>
      <c r="B6973" t="s">
        <v>7632</v>
      </c>
      <c r="C6973" t="s">
        <v>23582</v>
      </c>
    </row>
    <row r="6974" spans="1:3" x14ac:dyDescent="0.35">
      <c r="A6974" t="s">
        <v>7633</v>
      </c>
      <c r="B6974" t="s">
        <v>7633</v>
      </c>
      <c r="C6974" t="s">
        <v>23583</v>
      </c>
    </row>
    <row r="6975" spans="1:3" x14ac:dyDescent="0.35">
      <c r="A6975" t="s">
        <v>7634</v>
      </c>
      <c r="B6975" t="s">
        <v>7634</v>
      </c>
      <c r="C6975" t="s">
        <v>23584</v>
      </c>
    </row>
    <row r="6976" spans="1:3" x14ac:dyDescent="0.35">
      <c r="A6976" t="s">
        <v>7635</v>
      </c>
      <c r="B6976" t="s">
        <v>7635</v>
      </c>
      <c r="C6976" t="s">
        <v>23585</v>
      </c>
    </row>
    <row r="6977" spans="1:3" x14ac:dyDescent="0.35">
      <c r="A6977" t="s">
        <v>7636</v>
      </c>
      <c r="B6977" t="s">
        <v>7636</v>
      </c>
      <c r="C6977" t="s">
        <v>23586</v>
      </c>
    </row>
    <row r="6978" spans="1:3" x14ac:dyDescent="0.35">
      <c r="A6978" t="s">
        <v>7637</v>
      </c>
      <c r="B6978" t="s">
        <v>7637</v>
      </c>
      <c r="C6978" t="s">
        <v>23587</v>
      </c>
    </row>
    <row r="6979" spans="1:3" x14ac:dyDescent="0.35">
      <c r="A6979" t="s">
        <v>7638</v>
      </c>
      <c r="B6979" t="s">
        <v>7638</v>
      </c>
      <c r="C6979" t="s">
        <v>23588</v>
      </c>
    </row>
    <row r="6980" spans="1:3" x14ac:dyDescent="0.35">
      <c r="A6980" t="s">
        <v>7639</v>
      </c>
      <c r="B6980" t="s">
        <v>7639</v>
      </c>
      <c r="C6980" t="s">
        <v>23589</v>
      </c>
    </row>
    <row r="6981" spans="1:3" x14ac:dyDescent="0.35">
      <c r="A6981" t="s">
        <v>7640</v>
      </c>
      <c r="B6981" t="s">
        <v>7640</v>
      </c>
      <c r="C6981" t="s">
        <v>23590</v>
      </c>
    </row>
    <row r="6982" spans="1:3" x14ac:dyDescent="0.35">
      <c r="A6982" t="s">
        <v>7641</v>
      </c>
      <c r="B6982" t="s">
        <v>7641</v>
      </c>
      <c r="C6982" t="s">
        <v>23591</v>
      </c>
    </row>
    <row r="6983" spans="1:3" x14ac:dyDescent="0.35">
      <c r="A6983" t="s">
        <v>7642</v>
      </c>
      <c r="B6983" t="s">
        <v>7642</v>
      </c>
      <c r="C6983" t="s">
        <v>23592</v>
      </c>
    </row>
    <row r="6984" spans="1:3" x14ac:dyDescent="0.35">
      <c r="A6984" t="s">
        <v>7643</v>
      </c>
      <c r="B6984" t="s">
        <v>7643</v>
      </c>
      <c r="C6984" t="s">
        <v>23593</v>
      </c>
    </row>
    <row r="6985" spans="1:3" x14ac:dyDescent="0.35">
      <c r="A6985" t="s">
        <v>7644</v>
      </c>
      <c r="B6985" t="s">
        <v>7644</v>
      </c>
      <c r="C6985" t="s">
        <v>23594</v>
      </c>
    </row>
    <row r="6986" spans="1:3" x14ac:dyDescent="0.35">
      <c r="A6986" t="s">
        <v>7645</v>
      </c>
      <c r="B6986" t="s">
        <v>7645</v>
      </c>
      <c r="C6986" t="s">
        <v>23595</v>
      </c>
    </row>
    <row r="6987" spans="1:3" x14ac:dyDescent="0.35">
      <c r="A6987" t="s">
        <v>7646</v>
      </c>
      <c r="B6987" t="s">
        <v>7646</v>
      </c>
      <c r="C6987" t="s">
        <v>23596</v>
      </c>
    </row>
    <row r="6988" spans="1:3" x14ac:dyDescent="0.35">
      <c r="A6988" t="s">
        <v>7647</v>
      </c>
      <c r="B6988" t="s">
        <v>7647</v>
      </c>
      <c r="C6988" t="s">
        <v>23597</v>
      </c>
    </row>
    <row r="6989" spans="1:3" x14ac:dyDescent="0.35">
      <c r="A6989" t="s">
        <v>7648</v>
      </c>
      <c r="B6989" t="s">
        <v>7648</v>
      </c>
      <c r="C6989" t="s">
        <v>23598</v>
      </c>
    </row>
    <row r="6990" spans="1:3" x14ac:dyDescent="0.35">
      <c r="A6990" t="s">
        <v>7649</v>
      </c>
      <c r="B6990" t="s">
        <v>7649</v>
      </c>
      <c r="C6990" t="s">
        <v>23599</v>
      </c>
    </row>
    <row r="6991" spans="1:3" x14ac:dyDescent="0.35">
      <c r="A6991" t="s">
        <v>7650</v>
      </c>
      <c r="B6991" t="s">
        <v>7650</v>
      </c>
      <c r="C6991" t="s">
        <v>23600</v>
      </c>
    </row>
    <row r="6992" spans="1:3" x14ac:dyDescent="0.35">
      <c r="A6992" t="s">
        <v>7651</v>
      </c>
      <c r="B6992" t="s">
        <v>7651</v>
      </c>
      <c r="C6992" t="s">
        <v>23601</v>
      </c>
    </row>
    <row r="6993" spans="1:3" x14ac:dyDescent="0.35">
      <c r="A6993" t="s">
        <v>7652</v>
      </c>
      <c r="B6993" t="s">
        <v>7652</v>
      </c>
      <c r="C6993" t="s">
        <v>23602</v>
      </c>
    </row>
    <row r="6994" spans="1:3" x14ac:dyDescent="0.35">
      <c r="A6994" t="s">
        <v>7653</v>
      </c>
      <c r="B6994" t="s">
        <v>7653</v>
      </c>
      <c r="C6994" t="s">
        <v>23603</v>
      </c>
    </row>
    <row r="6995" spans="1:3" x14ac:dyDescent="0.35">
      <c r="A6995" t="s">
        <v>7654</v>
      </c>
      <c r="B6995" t="s">
        <v>7654</v>
      </c>
      <c r="C6995" t="s">
        <v>23604</v>
      </c>
    </row>
    <row r="6996" spans="1:3" x14ac:dyDescent="0.35">
      <c r="A6996" t="s">
        <v>7655</v>
      </c>
      <c r="B6996" t="s">
        <v>7655</v>
      </c>
      <c r="C6996" t="s">
        <v>23605</v>
      </c>
    </row>
    <row r="6997" spans="1:3" x14ac:dyDescent="0.35">
      <c r="A6997" t="s">
        <v>7656</v>
      </c>
      <c r="B6997" t="s">
        <v>7656</v>
      </c>
      <c r="C6997" t="s">
        <v>23606</v>
      </c>
    </row>
    <row r="6998" spans="1:3" x14ac:dyDescent="0.35">
      <c r="A6998" t="s">
        <v>7657</v>
      </c>
      <c r="B6998" t="s">
        <v>7657</v>
      </c>
      <c r="C6998" t="s">
        <v>23607</v>
      </c>
    </row>
    <row r="6999" spans="1:3" x14ac:dyDescent="0.35">
      <c r="A6999" t="s">
        <v>7658</v>
      </c>
      <c r="B6999" t="s">
        <v>7658</v>
      </c>
      <c r="C6999" t="s">
        <v>23608</v>
      </c>
    </row>
    <row r="7000" spans="1:3" x14ac:dyDescent="0.35">
      <c r="A7000" t="s">
        <v>7659</v>
      </c>
      <c r="B7000" t="s">
        <v>7659</v>
      </c>
      <c r="C7000" t="s">
        <v>23609</v>
      </c>
    </row>
    <row r="7001" spans="1:3" x14ac:dyDescent="0.35">
      <c r="A7001" t="s">
        <v>7660</v>
      </c>
      <c r="B7001" t="s">
        <v>7660</v>
      </c>
      <c r="C7001" t="s">
        <v>23610</v>
      </c>
    </row>
    <row r="7002" spans="1:3" x14ac:dyDescent="0.35">
      <c r="A7002" t="s">
        <v>7661</v>
      </c>
      <c r="B7002" t="s">
        <v>7661</v>
      </c>
      <c r="C7002" t="s">
        <v>23611</v>
      </c>
    </row>
    <row r="7003" spans="1:3" x14ac:dyDescent="0.35">
      <c r="A7003" t="s">
        <v>7662</v>
      </c>
      <c r="B7003" t="s">
        <v>7662</v>
      </c>
      <c r="C7003" t="s">
        <v>23612</v>
      </c>
    </row>
    <row r="7004" spans="1:3" x14ac:dyDescent="0.35">
      <c r="A7004" t="s">
        <v>7663</v>
      </c>
      <c r="B7004" t="s">
        <v>7663</v>
      </c>
      <c r="C7004" t="s">
        <v>23613</v>
      </c>
    </row>
    <row r="7005" spans="1:3" x14ac:dyDescent="0.35">
      <c r="A7005" t="s">
        <v>7664</v>
      </c>
      <c r="B7005" t="s">
        <v>7664</v>
      </c>
      <c r="C7005" t="s">
        <v>23614</v>
      </c>
    </row>
    <row r="7006" spans="1:3" x14ac:dyDescent="0.35">
      <c r="A7006" t="s">
        <v>7665</v>
      </c>
      <c r="B7006" t="s">
        <v>7665</v>
      </c>
      <c r="C7006" t="s">
        <v>23615</v>
      </c>
    </row>
    <row r="7007" spans="1:3" x14ac:dyDescent="0.35">
      <c r="A7007" t="s">
        <v>7666</v>
      </c>
      <c r="B7007" t="s">
        <v>7666</v>
      </c>
      <c r="C7007" t="s">
        <v>23616</v>
      </c>
    </row>
    <row r="7008" spans="1:3" x14ac:dyDescent="0.35">
      <c r="A7008" t="s">
        <v>7667</v>
      </c>
      <c r="B7008" t="s">
        <v>7667</v>
      </c>
      <c r="C7008" t="s">
        <v>23617</v>
      </c>
    </row>
    <row r="7009" spans="1:3" x14ac:dyDescent="0.35">
      <c r="A7009" t="s">
        <v>7668</v>
      </c>
      <c r="B7009" t="s">
        <v>7668</v>
      </c>
      <c r="C7009" t="s">
        <v>23618</v>
      </c>
    </row>
    <row r="7010" spans="1:3" x14ac:dyDescent="0.35">
      <c r="A7010" t="s">
        <v>7669</v>
      </c>
      <c r="B7010" t="s">
        <v>7669</v>
      </c>
      <c r="C7010" t="s">
        <v>23619</v>
      </c>
    </row>
    <row r="7011" spans="1:3" x14ac:dyDescent="0.35">
      <c r="A7011" t="s">
        <v>7670</v>
      </c>
      <c r="B7011" t="s">
        <v>7670</v>
      </c>
      <c r="C7011" t="s">
        <v>23620</v>
      </c>
    </row>
    <row r="7012" spans="1:3" x14ac:dyDescent="0.35">
      <c r="A7012" t="s">
        <v>7671</v>
      </c>
      <c r="B7012" t="s">
        <v>7671</v>
      </c>
      <c r="C7012" t="s">
        <v>23621</v>
      </c>
    </row>
    <row r="7013" spans="1:3" x14ac:dyDescent="0.35">
      <c r="A7013" t="s">
        <v>7672</v>
      </c>
      <c r="B7013" t="s">
        <v>7672</v>
      </c>
      <c r="C7013" t="s">
        <v>23622</v>
      </c>
    </row>
    <row r="7014" spans="1:3" x14ac:dyDescent="0.35">
      <c r="A7014" t="s">
        <v>7673</v>
      </c>
      <c r="B7014" t="s">
        <v>7673</v>
      </c>
      <c r="C7014" t="s">
        <v>23623</v>
      </c>
    </row>
    <row r="7015" spans="1:3" x14ac:dyDescent="0.35">
      <c r="A7015" t="s">
        <v>7674</v>
      </c>
      <c r="B7015" t="s">
        <v>7674</v>
      </c>
      <c r="C7015" t="s">
        <v>23624</v>
      </c>
    </row>
    <row r="7016" spans="1:3" x14ac:dyDescent="0.35">
      <c r="A7016" t="s">
        <v>7675</v>
      </c>
      <c r="B7016" t="s">
        <v>7675</v>
      </c>
      <c r="C7016" t="s">
        <v>23625</v>
      </c>
    </row>
    <row r="7017" spans="1:3" x14ac:dyDescent="0.35">
      <c r="A7017" t="s">
        <v>7676</v>
      </c>
      <c r="B7017" t="s">
        <v>7676</v>
      </c>
      <c r="C7017" t="s">
        <v>23626</v>
      </c>
    </row>
    <row r="7018" spans="1:3" x14ac:dyDescent="0.35">
      <c r="A7018" t="s">
        <v>7677</v>
      </c>
      <c r="B7018" t="s">
        <v>7677</v>
      </c>
      <c r="C7018" t="s">
        <v>23627</v>
      </c>
    </row>
    <row r="7019" spans="1:3" x14ac:dyDescent="0.35">
      <c r="A7019" t="s">
        <v>7678</v>
      </c>
      <c r="B7019" t="s">
        <v>7678</v>
      </c>
      <c r="C7019" t="s">
        <v>23628</v>
      </c>
    </row>
    <row r="7020" spans="1:3" x14ac:dyDescent="0.35">
      <c r="A7020" t="s">
        <v>7679</v>
      </c>
      <c r="B7020" t="s">
        <v>7679</v>
      </c>
      <c r="C7020" t="s">
        <v>23629</v>
      </c>
    </row>
    <row r="7021" spans="1:3" x14ac:dyDescent="0.35">
      <c r="A7021" t="s">
        <v>7680</v>
      </c>
      <c r="B7021" t="s">
        <v>7680</v>
      </c>
      <c r="C7021" t="s">
        <v>23630</v>
      </c>
    </row>
    <row r="7022" spans="1:3" x14ac:dyDescent="0.35">
      <c r="A7022" t="s">
        <v>7681</v>
      </c>
      <c r="B7022" t="s">
        <v>7681</v>
      </c>
      <c r="C7022" t="s">
        <v>23631</v>
      </c>
    </row>
    <row r="7023" spans="1:3" x14ac:dyDescent="0.35">
      <c r="A7023" t="s">
        <v>7682</v>
      </c>
      <c r="B7023" t="s">
        <v>7682</v>
      </c>
      <c r="C7023" t="s">
        <v>23632</v>
      </c>
    </row>
    <row r="7024" spans="1:3" x14ac:dyDescent="0.35">
      <c r="A7024" t="s">
        <v>7683</v>
      </c>
      <c r="B7024" t="s">
        <v>7683</v>
      </c>
      <c r="C7024" t="s">
        <v>23633</v>
      </c>
    </row>
    <row r="7025" spans="1:3" x14ac:dyDescent="0.35">
      <c r="A7025" t="s">
        <v>7684</v>
      </c>
      <c r="B7025" t="s">
        <v>7684</v>
      </c>
      <c r="C7025" t="s">
        <v>23634</v>
      </c>
    </row>
    <row r="7026" spans="1:3" x14ac:dyDescent="0.35">
      <c r="A7026" t="s">
        <v>7685</v>
      </c>
      <c r="B7026" t="s">
        <v>7685</v>
      </c>
      <c r="C7026" t="s">
        <v>23635</v>
      </c>
    </row>
    <row r="7027" spans="1:3" x14ac:dyDescent="0.35">
      <c r="A7027" t="s">
        <v>7686</v>
      </c>
      <c r="B7027" t="s">
        <v>7686</v>
      </c>
      <c r="C7027" t="s">
        <v>23636</v>
      </c>
    </row>
    <row r="7028" spans="1:3" x14ac:dyDescent="0.35">
      <c r="A7028" t="s">
        <v>7687</v>
      </c>
      <c r="B7028" t="s">
        <v>7687</v>
      </c>
      <c r="C7028" t="s">
        <v>23637</v>
      </c>
    </row>
    <row r="7029" spans="1:3" x14ac:dyDescent="0.35">
      <c r="A7029" t="s">
        <v>7688</v>
      </c>
      <c r="B7029" t="s">
        <v>7688</v>
      </c>
      <c r="C7029" t="s">
        <v>23638</v>
      </c>
    </row>
    <row r="7030" spans="1:3" x14ac:dyDescent="0.35">
      <c r="A7030" t="s">
        <v>7689</v>
      </c>
      <c r="B7030" t="s">
        <v>7689</v>
      </c>
      <c r="C7030" t="s">
        <v>23639</v>
      </c>
    </row>
    <row r="7031" spans="1:3" x14ac:dyDescent="0.35">
      <c r="A7031" t="s">
        <v>7690</v>
      </c>
      <c r="B7031" t="s">
        <v>7690</v>
      </c>
      <c r="C7031" t="s">
        <v>23640</v>
      </c>
    </row>
    <row r="7032" spans="1:3" x14ac:dyDescent="0.35">
      <c r="A7032" t="s">
        <v>7691</v>
      </c>
      <c r="B7032" t="s">
        <v>7691</v>
      </c>
      <c r="C7032" t="s">
        <v>23641</v>
      </c>
    </row>
    <row r="7033" spans="1:3" x14ac:dyDescent="0.35">
      <c r="A7033" t="s">
        <v>7692</v>
      </c>
      <c r="B7033" t="s">
        <v>7692</v>
      </c>
      <c r="C7033" t="s">
        <v>23642</v>
      </c>
    </row>
    <row r="7034" spans="1:3" x14ac:dyDescent="0.35">
      <c r="A7034" t="s">
        <v>7693</v>
      </c>
      <c r="B7034" t="s">
        <v>7693</v>
      </c>
      <c r="C7034" t="s">
        <v>23643</v>
      </c>
    </row>
    <row r="7035" spans="1:3" x14ac:dyDescent="0.35">
      <c r="A7035" t="s">
        <v>7694</v>
      </c>
      <c r="B7035" t="s">
        <v>7694</v>
      </c>
      <c r="C7035" t="s">
        <v>23644</v>
      </c>
    </row>
    <row r="7036" spans="1:3" x14ac:dyDescent="0.35">
      <c r="A7036" t="s">
        <v>7695</v>
      </c>
      <c r="B7036" t="s">
        <v>7695</v>
      </c>
      <c r="C7036" t="s">
        <v>23645</v>
      </c>
    </row>
    <row r="7037" spans="1:3" x14ac:dyDescent="0.35">
      <c r="A7037" t="s">
        <v>7696</v>
      </c>
      <c r="B7037" t="s">
        <v>7696</v>
      </c>
      <c r="C7037" t="s">
        <v>23646</v>
      </c>
    </row>
    <row r="7038" spans="1:3" x14ac:dyDescent="0.35">
      <c r="A7038" t="s">
        <v>7697</v>
      </c>
      <c r="B7038" t="s">
        <v>7697</v>
      </c>
      <c r="C7038" t="s">
        <v>23647</v>
      </c>
    </row>
    <row r="7039" spans="1:3" x14ac:dyDescent="0.35">
      <c r="A7039" t="s">
        <v>7698</v>
      </c>
      <c r="B7039" t="s">
        <v>7698</v>
      </c>
      <c r="C7039" t="s">
        <v>23648</v>
      </c>
    </row>
    <row r="7040" spans="1:3" x14ac:dyDescent="0.35">
      <c r="A7040" t="s">
        <v>7699</v>
      </c>
      <c r="B7040" t="s">
        <v>7699</v>
      </c>
      <c r="C7040" t="s">
        <v>23649</v>
      </c>
    </row>
    <row r="7041" spans="1:3" x14ac:dyDescent="0.35">
      <c r="A7041" t="s">
        <v>7700</v>
      </c>
      <c r="B7041" t="s">
        <v>7700</v>
      </c>
      <c r="C7041" t="s">
        <v>23650</v>
      </c>
    </row>
    <row r="7042" spans="1:3" x14ac:dyDescent="0.35">
      <c r="A7042" t="s">
        <v>7701</v>
      </c>
      <c r="B7042" t="s">
        <v>7701</v>
      </c>
      <c r="C7042" t="s">
        <v>23651</v>
      </c>
    </row>
    <row r="7043" spans="1:3" x14ac:dyDescent="0.35">
      <c r="A7043" t="s">
        <v>7702</v>
      </c>
      <c r="B7043" t="s">
        <v>7702</v>
      </c>
      <c r="C7043" t="s">
        <v>23652</v>
      </c>
    </row>
    <row r="7044" spans="1:3" x14ac:dyDescent="0.35">
      <c r="A7044" t="s">
        <v>7703</v>
      </c>
      <c r="B7044" t="s">
        <v>7703</v>
      </c>
      <c r="C7044" t="s">
        <v>23653</v>
      </c>
    </row>
    <row r="7045" spans="1:3" x14ac:dyDescent="0.35">
      <c r="A7045" t="s">
        <v>7704</v>
      </c>
      <c r="B7045" t="s">
        <v>7704</v>
      </c>
      <c r="C7045" t="s">
        <v>23654</v>
      </c>
    </row>
    <row r="7046" spans="1:3" x14ac:dyDescent="0.35">
      <c r="A7046" t="s">
        <v>7705</v>
      </c>
      <c r="B7046" t="s">
        <v>7705</v>
      </c>
      <c r="C7046" t="s">
        <v>23655</v>
      </c>
    </row>
    <row r="7047" spans="1:3" x14ac:dyDescent="0.35">
      <c r="A7047" t="s">
        <v>7706</v>
      </c>
      <c r="B7047" t="s">
        <v>7706</v>
      </c>
      <c r="C7047" t="s">
        <v>23656</v>
      </c>
    </row>
    <row r="7048" spans="1:3" x14ac:dyDescent="0.35">
      <c r="A7048" t="s">
        <v>7707</v>
      </c>
      <c r="B7048" t="s">
        <v>7707</v>
      </c>
      <c r="C7048" t="s">
        <v>23657</v>
      </c>
    </row>
    <row r="7049" spans="1:3" x14ac:dyDescent="0.35">
      <c r="A7049" t="s">
        <v>7708</v>
      </c>
      <c r="B7049" t="s">
        <v>7708</v>
      </c>
      <c r="C7049" t="s">
        <v>23658</v>
      </c>
    </row>
    <row r="7050" spans="1:3" x14ac:dyDescent="0.35">
      <c r="A7050" t="s">
        <v>7709</v>
      </c>
      <c r="B7050" t="s">
        <v>7709</v>
      </c>
      <c r="C7050" t="s">
        <v>23659</v>
      </c>
    </row>
    <row r="7051" spans="1:3" x14ac:dyDescent="0.35">
      <c r="A7051" t="s">
        <v>7710</v>
      </c>
      <c r="B7051" t="s">
        <v>7710</v>
      </c>
      <c r="C7051" t="s">
        <v>23660</v>
      </c>
    </row>
    <row r="7052" spans="1:3" x14ac:dyDescent="0.35">
      <c r="A7052" t="s">
        <v>7711</v>
      </c>
      <c r="B7052" t="s">
        <v>7711</v>
      </c>
      <c r="C7052" t="s">
        <v>23661</v>
      </c>
    </row>
    <row r="7053" spans="1:3" x14ac:dyDescent="0.35">
      <c r="A7053" t="s">
        <v>7712</v>
      </c>
      <c r="B7053" t="s">
        <v>7712</v>
      </c>
      <c r="C7053" t="s">
        <v>23662</v>
      </c>
    </row>
    <row r="7054" spans="1:3" x14ac:dyDescent="0.35">
      <c r="A7054" t="s">
        <v>7713</v>
      </c>
      <c r="B7054" t="s">
        <v>7713</v>
      </c>
      <c r="C7054" t="s">
        <v>23663</v>
      </c>
    </row>
    <row r="7055" spans="1:3" x14ac:dyDescent="0.35">
      <c r="A7055" t="s">
        <v>7714</v>
      </c>
      <c r="B7055" t="s">
        <v>7714</v>
      </c>
      <c r="C7055" t="s">
        <v>23664</v>
      </c>
    </row>
    <row r="7056" spans="1:3" x14ac:dyDescent="0.35">
      <c r="A7056" t="s">
        <v>7715</v>
      </c>
      <c r="B7056" t="s">
        <v>7715</v>
      </c>
      <c r="C7056" t="s">
        <v>23665</v>
      </c>
    </row>
    <row r="7057" spans="1:3" x14ac:dyDescent="0.35">
      <c r="A7057" t="s">
        <v>7716</v>
      </c>
      <c r="B7057" t="s">
        <v>7716</v>
      </c>
      <c r="C7057" t="s">
        <v>23666</v>
      </c>
    </row>
    <row r="7058" spans="1:3" x14ac:dyDescent="0.35">
      <c r="A7058" t="s">
        <v>7717</v>
      </c>
      <c r="B7058" t="s">
        <v>7717</v>
      </c>
      <c r="C7058" t="s">
        <v>23667</v>
      </c>
    </row>
    <row r="7059" spans="1:3" x14ac:dyDescent="0.35">
      <c r="A7059" t="s">
        <v>7718</v>
      </c>
      <c r="B7059" t="s">
        <v>7718</v>
      </c>
      <c r="C7059" t="s">
        <v>23668</v>
      </c>
    </row>
    <row r="7060" spans="1:3" x14ac:dyDescent="0.35">
      <c r="A7060" t="s">
        <v>7719</v>
      </c>
      <c r="B7060" t="s">
        <v>7719</v>
      </c>
      <c r="C7060" t="s">
        <v>23669</v>
      </c>
    </row>
    <row r="7061" spans="1:3" x14ac:dyDescent="0.35">
      <c r="A7061" t="s">
        <v>7720</v>
      </c>
      <c r="B7061" t="s">
        <v>7720</v>
      </c>
      <c r="C7061" t="s">
        <v>23670</v>
      </c>
    </row>
    <row r="7062" spans="1:3" x14ac:dyDescent="0.35">
      <c r="A7062" t="s">
        <v>7721</v>
      </c>
      <c r="B7062" t="s">
        <v>7721</v>
      </c>
      <c r="C7062" t="s">
        <v>23671</v>
      </c>
    </row>
    <row r="7063" spans="1:3" x14ac:dyDescent="0.35">
      <c r="A7063" t="s">
        <v>7722</v>
      </c>
      <c r="B7063" t="s">
        <v>7722</v>
      </c>
      <c r="C7063" t="s">
        <v>23672</v>
      </c>
    </row>
    <row r="7064" spans="1:3" x14ac:dyDescent="0.35">
      <c r="A7064" t="s">
        <v>7723</v>
      </c>
      <c r="B7064" t="s">
        <v>7723</v>
      </c>
      <c r="C7064" t="s">
        <v>23673</v>
      </c>
    </row>
    <row r="7065" spans="1:3" x14ac:dyDescent="0.35">
      <c r="A7065" t="s">
        <v>7724</v>
      </c>
      <c r="B7065" t="s">
        <v>7724</v>
      </c>
      <c r="C7065" t="s">
        <v>23674</v>
      </c>
    </row>
    <row r="7066" spans="1:3" x14ac:dyDescent="0.35">
      <c r="A7066" t="s">
        <v>7725</v>
      </c>
      <c r="B7066" t="s">
        <v>7725</v>
      </c>
      <c r="C7066" t="s">
        <v>23675</v>
      </c>
    </row>
    <row r="7067" spans="1:3" x14ac:dyDescent="0.35">
      <c r="A7067" t="s">
        <v>7726</v>
      </c>
      <c r="B7067" t="s">
        <v>7726</v>
      </c>
      <c r="C7067" t="s">
        <v>23676</v>
      </c>
    </row>
    <row r="7068" spans="1:3" x14ac:dyDescent="0.35">
      <c r="A7068" t="s">
        <v>7727</v>
      </c>
      <c r="B7068" t="s">
        <v>7727</v>
      </c>
      <c r="C7068" t="s">
        <v>23677</v>
      </c>
    </row>
    <row r="7069" spans="1:3" x14ac:dyDescent="0.35">
      <c r="A7069" t="s">
        <v>7728</v>
      </c>
      <c r="B7069" t="s">
        <v>7728</v>
      </c>
      <c r="C7069" t="s">
        <v>23678</v>
      </c>
    </row>
    <row r="7070" spans="1:3" x14ac:dyDescent="0.35">
      <c r="A7070" t="s">
        <v>7729</v>
      </c>
      <c r="B7070" t="s">
        <v>7729</v>
      </c>
      <c r="C7070" t="s">
        <v>23679</v>
      </c>
    </row>
    <row r="7071" spans="1:3" x14ac:dyDescent="0.35">
      <c r="A7071" t="s">
        <v>7730</v>
      </c>
      <c r="B7071" t="s">
        <v>7730</v>
      </c>
      <c r="C7071" t="s">
        <v>23680</v>
      </c>
    </row>
    <row r="7072" spans="1:3" x14ac:dyDescent="0.35">
      <c r="A7072" t="s">
        <v>7731</v>
      </c>
      <c r="B7072" t="s">
        <v>7731</v>
      </c>
      <c r="C7072" t="s">
        <v>23681</v>
      </c>
    </row>
    <row r="7073" spans="1:3" x14ac:dyDescent="0.35">
      <c r="A7073" t="s">
        <v>7732</v>
      </c>
      <c r="B7073" t="s">
        <v>7732</v>
      </c>
      <c r="C7073" t="s">
        <v>23682</v>
      </c>
    </row>
    <row r="7074" spans="1:3" x14ac:dyDescent="0.35">
      <c r="A7074" t="s">
        <v>7733</v>
      </c>
      <c r="B7074" t="s">
        <v>7733</v>
      </c>
      <c r="C7074" t="s">
        <v>23683</v>
      </c>
    </row>
    <row r="7075" spans="1:3" x14ac:dyDescent="0.35">
      <c r="A7075" t="s">
        <v>7734</v>
      </c>
      <c r="B7075" t="s">
        <v>7734</v>
      </c>
      <c r="C7075" t="s">
        <v>23684</v>
      </c>
    </row>
    <row r="7076" spans="1:3" x14ac:dyDescent="0.35">
      <c r="A7076" t="s">
        <v>7735</v>
      </c>
      <c r="B7076" t="s">
        <v>7735</v>
      </c>
      <c r="C7076" t="s">
        <v>23685</v>
      </c>
    </row>
    <row r="7077" spans="1:3" x14ac:dyDescent="0.35">
      <c r="A7077" t="s">
        <v>7736</v>
      </c>
      <c r="B7077" t="s">
        <v>7736</v>
      </c>
      <c r="C7077" t="s">
        <v>23686</v>
      </c>
    </row>
    <row r="7078" spans="1:3" x14ac:dyDescent="0.35">
      <c r="A7078" t="s">
        <v>7737</v>
      </c>
      <c r="B7078" t="s">
        <v>7737</v>
      </c>
      <c r="C7078" t="s">
        <v>23687</v>
      </c>
    </row>
    <row r="7079" spans="1:3" x14ac:dyDescent="0.35">
      <c r="A7079" t="s">
        <v>7738</v>
      </c>
      <c r="B7079" t="s">
        <v>7738</v>
      </c>
      <c r="C7079" t="s">
        <v>23688</v>
      </c>
    </row>
    <row r="7080" spans="1:3" x14ac:dyDescent="0.35">
      <c r="A7080" t="s">
        <v>7739</v>
      </c>
      <c r="B7080" t="s">
        <v>7739</v>
      </c>
      <c r="C7080" t="s">
        <v>23689</v>
      </c>
    </row>
    <row r="7081" spans="1:3" x14ac:dyDescent="0.35">
      <c r="A7081" t="s">
        <v>7740</v>
      </c>
      <c r="B7081" t="s">
        <v>7740</v>
      </c>
      <c r="C7081" t="s">
        <v>23690</v>
      </c>
    </row>
    <row r="7082" spans="1:3" x14ac:dyDescent="0.35">
      <c r="A7082" t="s">
        <v>7741</v>
      </c>
      <c r="B7082" t="s">
        <v>7741</v>
      </c>
      <c r="C7082" t="s">
        <v>23691</v>
      </c>
    </row>
    <row r="7083" spans="1:3" x14ac:dyDescent="0.35">
      <c r="A7083" t="s">
        <v>7742</v>
      </c>
      <c r="B7083" t="s">
        <v>7742</v>
      </c>
      <c r="C7083" t="s">
        <v>23692</v>
      </c>
    </row>
    <row r="7084" spans="1:3" x14ac:dyDescent="0.35">
      <c r="A7084" t="s">
        <v>7743</v>
      </c>
      <c r="B7084" t="s">
        <v>7743</v>
      </c>
      <c r="C7084" t="s">
        <v>23693</v>
      </c>
    </row>
    <row r="7085" spans="1:3" x14ac:dyDescent="0.35">
      <c r="A7085" t="s">
        <v>7744</v>
      </c>
      <c r="B7085" t="s">
        <v>7744</v>
      </c>
      <c r="C7085" t="s">
        <v>23694</v>
      </c>
    </row>
    <row r="7086" spans="1:3" x14ac:dyDescent="0.35">
      <c r="A7086" t="s">
        <v>7745</v>
      </c>
      <c r="B7086" t="s">
        <v>7745</v>
      </c>
      <c r="C7086" t="s">
        <v>23695</v>
      </c>
    </row>
    <row r="7087" spans="1:3" x14ac:dyDescent="0.35">
      <c r="A7087" t="s">
        <v>7746</v>
      </c>
      <c r="B7087" t="s">
        <v>7746</v>
      </c>
      <c r="C7087" t="s">
        <v>23696</v>
      </c>
    </row>
    <row r="7088" spans="1:3" x14ac:dyDescent="0.35">
      <c r="A7088" t="s">
        <v>7747</v>
      </c>
      <c r="B7088" t="s">
        <v>7747</v>
      </c>
      <c r="C7088" t="s">
        <v>23697</v>
      </c>
    </row>
    <row r="7089" spans="1:3" x14ac:dyDescent="0.35">
      <c r="A7089" t="s">
        <v>7748</v>
      </c>
      <c r="B7089" t="s">
        <v>7748</v>
      </c>
      <c r="C7089" t="s">
        <v>23698</v>
      </c>
    </row>
    <row r="7090" spans="1:3" x14ac:dyDescent="0.35">
      <c r="A7090" t="s">
        <v>7749</v>
      </c>
      <c r="B7090" t="s">
        <v>7749</v>
      </c>
      <c r="C7090" t="s">
        <v>23699</v>
      </c>
    </row>
    <row r="7091" spans="1:3" x14ac:dyDescent="0.35">
      <c r="A7091" t="s">
        <v>7750</v>
      </c>
      <c r="B7091" t="s">
        <v>7750</v>
      </c>
      <c r="C7091" t="s">
        <v>23700</v>
      </c>
    </row>
    <row r="7092" spans="1:3" x14ac:dyDescent="0.35">
      <c r="A7092" t="s">
        <v>7751</v>
      </c>
      <c r="B7092" t="s">
        <v>7751</v>
      </c>
      <c r="C7092" t="s">
        <v>23701</v>
      </c>
    </row>
    <row r="7093" spans="1:3" x14ac:dyDescent="0.35">
      <c r="A7093" t="s">
        <v>7752</v>
      </c>
      <c r="B7093" t="s">
        <v>7752</v>
      </c>
      <c r="C7093" t="s">
        <v>23702</v>
      </c>
    </row>
    <row r="7094" spans="1:3" x14ac:dyDescent="0.35">
      <c r="A7094" t="s">
        <v>7753</v>
      </c>
      <c r="B7094" t="s">
        <v>7753</v>
      </c>
      <c r="C7094" t="s">
        <v>23703</v>
      </c>
    </row>
    <row r="7095" spans="1:3" x14ac:dyDescent="0.35">
      <c r="A7095" t="s">
        <v>7754</v>
      </c>
      <c r="B7095" t="s">
        <v>7754</v>
      </c>
      <c r="C7095" t="s">
        <v>23704</v>
      </c>
    </row>
    <row r="7096" spans="1:3" x14ac:dyDescent="0.35">
      <c r="A7096" t="s">
        <v>7755</v>
      </c>
      <c r="B7096" t="s">
        <v>7755</v>
      </c>
      <c r="C7096" t="s">
        <v>23705</v>
      </c>
    </row>
    <row r="7097" spans="1:3" x14ac:dyDescent="0.35">
      <c r="A7097" t="s">
        <v>7756</v>
      </c>
      <c r="B7097" t="s">
        <v>7756</v>
      </c>
      <c r="C7097" t="s">
        <v>23706</v>
      </c>
    </row>
    <row r="7098" spans="1:3" x14ac:dyDescent="0.35">
      <c r="A7098" t="s">
        <v>7757</v>
      </c>
      <c r="B7098" t="s">
        <v>7757</v>
      </c>
      <c r="C7098" t="s">
        <v>23707</v>
      </c>
    </row>
    <row r="7099" spans="1:3" x14ac:dyDescent="0.35">
      <c r="A7099" t="s">
        <v>7758</v>
      </c>
      <c r="B7099" t="s">
        <v>7758</v>
      </c>
      <c r="C7099" t="s">
        <v>23708</v>
      </c>
    </row>
    <row r="7100" spans="1:3" x14ac:dyDescent="0.35">
      <c r="A7100" t="s">
        <v>7759</v>
      </c>
      <c r="B7100" t="s">
        <v>7759</v>
      </c>
      <c r="C7100" t="s">
        <v>23709</v>
      </c>
    </row>
    <row r="7101" spans="1:3" x14ac:dyDescent="0.35">
      <c r="A7101" t="s">
        <v>7760</v>
      </c>
      <c r="B7101" t="s">
        <v>7760</v>
      </c>
      <c r="C7101" t="s">
        <v>23710</v>
      </c>
    </row>
    <row r="7102" spans="1:3" x14ac:dyDescent="0.35">
      <c r="A7102" t="s">
        <v>7761</v>
      </c>
      <c r="B7102" t="s">
        <v>7761</v>
      </c>
      <c r="C7102" t="s">
        <v>23711</v>
      </c>
    </row>
    <row r="7103" spans="1:3" x14ac:dyDescent="0.35">
      <c r="A7103" t="s">
        <v>7762</v>
      </c>
      <c r="B7103" t="s">
        <v>7762</v>
      </c>
      <c r="C7103" t="s">
        <v>23712</v>
      </c>
    </row>
    <row r="7104" spans="1:3" x14ac:dyDescent="0.35">
      <c r="A7104" t="s">
        <v>7763</v>
      </c>
      <c r="B7104" t="s">
        <v>7763</v>
      </c>
      <c r="C7104" t="s">
        <v>23713</v>
      </c>
    </row>
    <row r="7105" spans="1:3" x14ac:dyDescent="0.35">
      <c r="A7105" t="s">
        <v>7764</v>
      </c>
      <c r="B7105" t="s">
        <v>7764</v>
      </c>
      <c r="C7105" t="s">
        <v>23714</v>
      </c>
    </row>
    <row r="7106" spans="1:3" x14ac:dyDescent="0.35">
      <c r="A7106" t="s">
        <v>7765</v>
      </c>
      <c r="B7106" t="s">
        <v>7765</v>
      </c>
      <c r="C7106" t="s">
        <v>23715</v>
      </c>
    </row>
    <row r="7107" spans="1:3" x14ac:dyDescent="0.35">
      <c r="A7107" t="s">
        <v>7766</v>
      </c>
      <c r="B7107" t="s">
        <v>7766</v>
      </c>
      <c r="C7107" t="s">
        <v>23716</v>
      </c>
    </row>
    <row r="7108" spans="1:3" x14ac:dyDescent="0.35">
      <c r="A7108" t="s">
        <v>7767</v>
      </c>
      <c r="B7108" t="s">
        <v>7767</v>
      </c>
      <c r="C7108" t="s">
        <v>23717</v>
      </c>
    </row>
    <row r="7109" spans="1:3" x14ac:dyDescent="0.35">
      <c r="A7109" t="s">
        <v>7768</v>
      </c>
      <c r="B7109" t="s">
        <v>7768</v>
      </c>
      <c r="C7109" t="s">
        <v>23718</v>
      </c>
    </row>
    <row r="7110" spans="1:3" x14ac:dyDescent="0.35">
      <c r="A7110" t="s">
        <v>7769</v>
      </c>
      <c r="B7110" t="s">
        <v>7769</v>
      </c>
      <c r="C7110" t="s">
        <v>23719</v>
      </c>
    </row>
    <row r="7111" spans="1:3" x14ac:dyDescent="0.35">
      <c r="A7111" t="s">
        <v>7770</v>
      </c>
      <c r="B7111" t="s">
        <v>7770</v>
      </c>
      <c r="C7111" t="s">
        <v>23720</v>
      </c>
    </row>
    <row r="7112" spans="1:3" x14ac:dyDescent="0.35">
      <c r="A7112" t="s">
        <v>7771</v>
      </c>
      <c r="B7112" t="s">
        <v>7771</v>
      </c>
      <c r="C7112" t="s">
        <v>23721</v>
      </c>
    </row>
    <row r="7113" spans="1:3" x14ac:dyDescent="0.35">
      <c r="A7113" t="s">
        <v>7772</v>
      </c>
      <c r="B7113" t="s">
        <v>7772</v>
      </c>
      <c r="C7113" t="s">
        <v>23722</v>
      </c>
    </row>
    <row r="7114" spans="1:3" x14ac:dyDescent="0.35">
      <c r="A7114" t="s">
        <v>7773</v>
      </c>
      <c r="B7114" t="s">
        <v>7773</v>
      </c>
      <c r="C7114" t="s">
        <v>23723</v>
      </c>
    </row>
    <row r="7115" spans="1:3" x14ac:dyDescent="0.35">
      <c r="A7115" t="s">
        <v>7774</v>
      </c>
      <c r="B7115" t="s">
        <v>7774</v>
      </c>
      <c r="C7115" t="s">
        <v>23724</v>
      </c>
    </row>
    <row r="7116" spans="1:3" x14ac:dyDescent="0.35">
      <c r="A7116" t="s">
        <v>7775</v>
      </c>
      <c r="B7116" t="s">
        <v>7775</v>
      </c>
      <c r="C7116" t="s">
        <v>23725</v>
      </c>
    </row>
    <row r="7117" spans="1:3" x14ac:dyDescent="0.35">
      <c r="A7117" t="s">
        <v>7776</v>
      </c>
      <c r="B7117" t="s">
        <v>7776</v>
      </c>
      <c r="C7117" t="s">
        <v>23726</v>
      </c>
    </row>
    <row r="7118" spans="1:3" x14ac:dyDescent="0.35">
      <c r="A7118" t="s">
        <v>7777</v>
      </c>
      <c r="B7118" t="s">
        <v>7777</v>
      </c>
      <c r="C7118" t="s">
        <v>23727</v>
      </c>
    </row>
    <row r="7119" spans="1:3" x14ac:dyDescent="0.35">
      <c r="A7119" t="s">
        <v>7778</v>
      </c>
      <c r="B7119" t="s">
        <v>7778</v>
      </c>
      <c r="C7119" t="s">
        <v>23728</v>
      </c>
    </row>
    <row r="7120" spans="1:3" x14ac:dyDescent="0.35">
      <c r="A7120" t="s">
        <v>7779</v>
      </c>
      <c r="B7120" t="s">
        <v>7779</v>
      </c>
      <c r="C7120" t="s">
        <v>23729</v>
      </c>
    </row>
    <row r="7121" spans="1:3" x14ac:dyDescent="0.35">
      <c r="A7121" t="s">
        <v>7780</v>
      </c>
      <c r="B7121" t="s">
        <v>7780</v>
      </c>
      <c r="C7121" t="s">
        <v>23730</v>
      </c>
    </row>
    <row r="7122" spans="1:3" x14ac:dyDescent="0.35">
      <c r="A7122" t="s">
        <v>7781</v>
      </c>
      <c r="B7122" t="s">
        <v>7781</v>
      </c>
      <c r="C7122" t="s">
        <v>23731</v>
      </c>
    </row>
    <row r="7123" spans="1:3" x14ac:dyDescent="0.35">
      <c r="A7123" t="s">
        <v>7782</v>
      </c>
      <c r="B7123" t="s">
        <v>7782</v>
      </c>
      <c r="C7123" t="s">
        <v>23732</v>
      </c>
    </row>
    <row r="7124" spans="1:3" x14ac:dyDescent="0.35">
      <c r="A7124" t="s">
        <v>7783</v>
      </c>
      <c r="B7124" t="s">
        <v>7783</v>
      </c>
      <c r="C7124" t="s">
        <v>23733</v>
      </c>
    </row>
    <row r="7125" spans="1:3" x14ac:dyDescent="0.35">
      <c r="A7125" t="s">
        <v>7784</v>
      </c>
      <c r="B7125" t="s">
        <v>7784</v>
      </c>
      <c r="C7125" t="s">
        <v>23734</v>
      </c>
    </row>
    <row r="7126" spans="1:3" x14ac:dyDescent="0.35">
      <c r="A7126" t="s">
        <v>7785</v>
      </c>
      <c r="B7126" t="s">
        <v>7785</v>
      </c>
      <c r="C7126" t="s">
        <v>23735</v>
      </c>
    </row>
    <row r="7127" spans="1:3" x14ac:dyDescent="0.35">
      <c r="A7127" t="s">
        <v>7786</v>
      </c>
      <c r="B7127" t="s">
        <v>7786</v>
      </c>
      <c r="C7127" t="s">
        <v>23736</v>
      </c>
    </row>
    <row r="7128" spans="1:3" x14ac:dyDescent="0.35">
      <c r="A7128" t="s">
        <v>7787</v>
      </c>
      <c r="B7128" t="s">
        <v>7787</v>
      </c>
      <c r="C7128" t="s">
        <v>23737</v>
      </c>
    </row>
    <row r="7129" spans="1:3" x14ac:dyDescent="0.35">
      <c r="A7129" t="s">
        <v>7788</v>
      </c>
      <c r="B7129" t="s">
        <v>7788</v>
      </c>
      <c r="C7129" t="s">
        <v>23738</v>
      </c>
    </row>
    <row r="7130" spans="1:3" x14ac:dyDescent="0.35">
      <c r="A7130" t="s">
        <v>7789</v>
      </c>
      <c r="B7130" t="s">
        <v>7789</v>
      </c>
      <c r="C7130" t="s">
        <v>23739</v>
      </c>
    </row>
    <row r="7131" spans="1:3" x14ac:dyDescent="0.35">
      <c r="A7131" t="s">
        <v>7790</v>
      </c>
      <c r="B7131" t="s">
        <v>7790</v>
      </c>
      <c r="C7131" t="s">
        <v>23740</v>
      </c>
    </row>
    <row r="7132" spans="1:3" x14ac:dyDescent="0.35">
      <c r="A7132" t="s">
        <v>7791</v>
      </c>
      <c r="B7132" t="s">
        <v>7791</v>
      </c>
      <c r="C7132" t="s">
        <v>23741</v>
      </c>
    </row>
    <row r="7133" spans="1:3" x14ac:dyDescent="0.35">
      <c r="A7133" t="s">
        <v>7792</v>
      </c>
      <c r="B7133" t="s">
        <v>7792</v>
      </c>
      <c r="C7133" t="s">
        <v>23742</v>
      </c>
    </row>
    <row r="7134" spans="1:3" x14ac:dyDescent="0.35">
      <c r="A7134" t="s">
        <v>7793</v>
      </c>
      <c r="B7134" t="s">
        <v>7793</v>
      </c>
      <c r="C7134" t="s">
        <v>23743</v>
      </c>
    </row>
    <row r="7135" spans="1:3" x14ac:dyDescent="0.35">
      <c r="A7135" t="s">
        <v>7794</v>
      </c>
      <c r="B7135" t="s">
        <v>7794</v>
      </c>
      <c r="C7135" t="s">
        <v>23744</v>
      </c>
    </row>
    <row r="7136" spans="1:3" x14ac:dyDescent="0.35">
      <c r="A7136" t="s">
        <v>7795</v>
      </c>
      <c r="B7136" t="s">
        <v>7795</v>
      </c>
      <c r="C7136" t="s">
        <v>23745</v>
      </c>
    </row>
    <row r="7137" spans="1:3" x14ac:dyDescent="0.35">
      <c r="A7137" t="s">
        <v>7796</v>
      </c>
      <c r="B7137" t="s">
        <v>7796</v>
      </c>
      <c r="C7137" t="s">
        <v>23746</v>
      </c>
    </row>
    <row r="7138" spans="1:3" x14ac:dyDescent="0.35">
      <c r="A7138" t="s">
        <v>7797</v>
      </c>
      <c r="B7138" t="s">
        <v>7797</v>
      </c>
      <c r="C7138" t="s">
        <v>23747</v>
      </c>
    </row>
    <row r="7139" spans="1:3" x14ac:dyDescent="0.35">
      <c r="A7139" t="s">
        <v>7798</v>
      </c>
      <c r="B7139" t="s">
        <v>7798</v>
      </c>
      <c r="C7139" t="s">
        <v>23748</v>
      </c>
    </row>
    <row r="7140" spans="1:3" x14ac:dyDescent="0.35">
      <c r="A7140" t="s">
        <v>7799</v>
      </c>
      <c r="B7140" t="s">
        <v>7799</v>
      </c>
      <c r="C7140" t="s">
        <v>23749</v>
      </c>
    </row>
    <row r="7141" spans="1:3" x14ac:dyDescent="0.35">
      <c r="A7141" t="s">
        <v>7800</v>
      </c>
      <c r="B7141" t="s">
        <v>7800</v>
      </c>
      <c r="C7141" t="s">
        <v>23750</v>
      </c>
    </row>
    <row r="7142" spans="1:3" x14ac:dyDescent="0.35">
      <c r="A7142" t="s">
        <v>7801</v>
      </c>
      <c r="B7142" t="s">
        <v>7801</v>
      </c>
      <c r="C7142" t="s">
        <v>23751</v>
      </c>
    </row>
    <row r="7143" spans="1:3" x14ac:dyDescent="0.35">
      <c r="A7143" t="s">
        <v>7802</v>
      </c>
      <c r="B7143" t="s">
        <v>7802</v>
      </c>
      <c r="C7143" t="s">
        <v>23752</v>
      </c>
    </row>
    <row r="7144" spans="1:3" x14ac:dyDescent="0.35">
      <c r="A7144" t="s">
        <v>7803</v>
      </c>
      <c r="B7144" t="s">
        <v>7803</v>
      </c>
      <c r="C7144" t="s">
        <v>23753</v>
      </c>
    </row>
    <row r="7145" spans="1:3" x14ac:dyDescent="0.35">
      <c r="A7145" t="s">
        <v>7804</v>
      </c>
      <c r="B7145" t="s">
        <v>7804</v>
      </c>
      <c r="C7145" t="s">
        <v>23754</v>
      </c>
    </row>
    <row r="7146" spans="1:3" x14ac:dyDescent="0.35">
      <c r="A7146" t="s">
        <v>7805</v>
      </c>
      <c r="B7146" t="s">
        <v>7805</v>
      </c>
      <c r="C7146" t="s">
        <v>23755</v>
      </c>
    </row>
    <row r="7147" spans="1:3" x14ac:dyDescent="0.35">
      <c r="A7147" t="s">
        <v>7806</v>
      </c>
      <c r="B7147" t="s">
        <v>7806</v>
      </c>
      <c r="C7147" t="s">
        <v>23756</v>
      </c>
    </row>
    <row r="7148" spans="1:3" x14ac:dyDescent="0.35">
      <c r="A7148" t="s">
        <v>7807</v>
      </c>
      <c r="B7148" t="s">
        <v>7807</v>
      </c>
      <c r="C7148" t="s">
        <v>23757</v>
      </c>
    </row>
    <row r="7149" spans="1:3" x14ac:dyDescent="0.35">
      <c r="A7149" t="s">
        <v>7808</v>
      </c>
      <c r="B7149" t="s">
        <v>7808</v>
      </c>
      <c r="C7149" t="s">
        <v>23758</v>
      </c>
    </row>
    <row r="7150" spans="1:3" x14ac:dyDescent="0.35">
      <c r="A7150" t="s">
        <v>7809</v>
      </c>
      <c r="B7150" t="s">
        <v>7809</v>
      </c>
      <c r="C7150" t="s">
        <v>23759</v>
      </c>
    </row>
    <row r="7151" spans="1:3" x14ac:dyDescent="0.35">
      <c r="A7151" t="s">
        <v>7810</v>
      </c>
      <c r="B7151" t="s">
        <v>7810</v>
      </c>
      <c r="C7151" t="s">
        <v>23760</v>
      </c>
    </row>
    <row r="7152" spans="1:3" x14ac:dyDescent="0.35">
      <c r="A7152" t="s">
        <v>7811</v>
      </c>
      <c r="B7152" t="s">
        <v>7811</v>
      </c>
      <c r="C7152" t="s">
        <v>23761</v>
      </c>
    </row>
    <row r="7153" spans="1:3" x14ac:dyDescent="0.35">
      <c r="A7153" t="s">
        <v>7812</v>
      </c>
      <c r="B7153" t="s">
        <v>7812</v>
      </c>
      <c r="C7153" t="s">
        <v>23762</v>
      </c>
    </row>
    <row r="7154" spans="1:3" x14ac:dyDescent="0.35">
      <c r="A7154" t="s">
        <v>7813</v>
      </c>
      <c r="B7154" t="s">
        <v>7813</v>
      </c>
      <c r="C7154" t="s">
        <v>23763</v>
      </c>
    </row>
    <row r="7155" spans="1:3" x14ac:dyDescent="0.35">
      <c r="A7155" t="s">
        <v>7814</v>
      </c>
      <c r="B7155" t="s">
        <v>7814</v>
      </c>
      <c r="C7155" t="s">
        <v>23764</v>
      </c>
    </row>
    <row r="7156" spans="1:3" x14ac:dyDescent="0.35">
      <c r="A7156" t="s">
        <v>7815</v>
      </c>
      <c r="B7156" t="s">
        <v>7815</v>
      </c>
      <c r="C7156" t="s">
        <v>23765</v>
      </c>
    </row>
    <row r="7157" spans="1:3" x14ac:dyDescent="0.35">
      <c r="A7157" t="s">
        <v>7816</v>
      </c>
      <c r="B7157" t="s">
        <v>7816</v>
      </c>
      <c r="C7157" t="s">
        <v>23766</v>
      </c>
    </row>
    <row r="7158" spans="1:3" x14ac:dyDescent="0.35">
      <c r="A7158" t="s">
        <v>7817</v>
      </c>
      <c r="B7158" t="s">
        <v>7817</v>
      </c>
      <c r="C7158" t="s">
        <v>23767</v>
      </c>
    </row>
    <row r="7159" spans="1:3" x14ac:dyDescent="0.35">
      <c r="A7159" t="s">
        <v>7818</v>
      </c>
      <c r="B7159" t="s">
        <v>7818</v>
      </c>
      <c r="C7159" t="s">
        <v>23768</v>
      </c>
    </row>
    <row r="7160" spans="1:3" x14ac:dyDescent="0.35">
      <c r="A7160" t="s">
        <v>7819</v>
      </c>
      <c r="B7160" t="s">
        <v>7819</v>
      </c>
      <c r="C7160" t="s">
        <v>23769</v>
      </c>
    </row>
    <row r="7161" spans="1:3" x14ac:dyDescent="0.35">
      <c r="A7161" t="s">
        <v>7820</v>
      </c>
      <c r="B7161" t="s">
        <v>7820</v>
      </c>
      <c r="C7161" t="s">
        <v>23770</v>
      </c>
    </row>
    <row r="7162" spans="1:3" x14ac:dyDescent="0.35">
      <c r="A7162" t="s">
        <v>7821</v>
      </c>
      <c r="B7162" t="s">
        <v>7821</v>
      </c>
      <c r="C7162" t="s">
        <v>23771</v>
      </c>
    </row>
    <row r="7163" spans="1:3" x14ac:dyDescent="0.35">
      <c r="A7163" t="s">
        <v>7822</v>
      </c>
      <c r="B7163" t="s">
        <v>7822</v>
      </c>
      <c r="C7163" t="s">
        <v>23772</v>
      </c>
    </row>
    <row r="7164" spans="1:3" x14ac:dyDescent="0.35">
      <c r="A7164" t="s">
        <v>7823</v>
      </c>
      <c r="B7164" t="s">
        <v>7823</v>
      </c>
      <c r="C7164" t="s">
        <v>23773</v>
      </c>
    </row>
    <row r="7165" spans="1:3" x14ac:dyDescent="0.35">
      <c r="A7165" t="s">
        <v>7824</v>
      </c>
      <c r="B7165" t="s">
        <v>7824</v>
      </c>
      <c r="C7165" t="s">
        <v>23774</v>
      </c>
    </row>
    <row r="7166" spans="1:3" x14ac:dyDescent="0.35">
      <c r="A7166" t="s">
        <v>7825</v>
      </c>
      <c r="B7166" t="s">
        <v>7825</v>
      </c>
      <c r="C7166" t="s">
        <v>23775</v>
      </c>
    </row>
    <row r="7167" spans="1:3" x14ac:dyDescent="0.35">
      <c r="A7167" t="s">
        <v>7826</v>
      </c>
      <c r="B7167" t="s">
        <v>7826</v>
      </c>
      <c r="C7167" t="s">
        <v>23776</v>
      </c>
    </row>
    <row r="7168" spans="1:3" x14ac:dyDescent="0.35">
      <c r="A7168" t="s">
        <v>7827</v>
      </c>
      <c r="B7168" t="s">
        <v>7827</v>
      </c>
      <c r="C7168" t="s">
        <v>23777</v>
      </c>
    </row>
    <row r="7169" spans="1:3" x14ac:dyDescent="0.35">
      <c r="A7169" t="s">
        <v>7828</v>
      </c>
      <c r="B7169" t="s">
        <v>7828</v>
      </c>
      <c r="C7169" t="s">
        <v>23778</v>
      </c>
    </row>
    <row r="7170" spans="1:3" x14ac:dyDescent="0.35">
      <c r="A7170" t="s">
        <v>7829</v>
      </c>
      <c r="B7170" t="s">
        <v>7829</v>
      </c>
      <c r="C7170" t="s">
        <v>23779</v>
      </c>
    </row>
    <row r="7171" spans="1:3" x14ac:dyDescent="0.35">
      <c r="A7171" t="s">
        <v>7830</v>
      </c>
      <c r="B7171" t="s">
        <v>7830</v>
      </c>
      <c r="C7171" t="s">
        <v>23780</v>
      </c>
    </row>
    <row r="7172" spans="1:3" x14ac:dyDescent="0.35">
      <c r="A7172" t="s">
        <v>7831</v>
      </c>
      <c r="B7172" t="s">
        <v>7831</v>
      </c>
      <c r="C7172" t="s">
        <v>23781</v>
      </c>
    </row>
    <row r="7173" spans="1:3" x14ac:dyDescent="0.35">
      <c r="A7173" t="s">
        <v>7832</v>
      </c>
      <c r="B7173" t="s">
        <v>7832</v>
      </c>
      <c r="C7173" t="s">
        <v>23782</v>
      </c>
    </row>
    <row r="7174" spans="1:3" x14ac:dyDescent="0.35">
      <c r="A7174" t="s">
        <v>7833</v>
      </c>
      <c r="B7174" t="s">
        <v>7833</v>
      </c>
      <c r="C7174" t="s">
        <v>23783</v>
      </c>
    </row>
    <row r="7175" spans="1:3" x14ac:dyDescent="0.35">
      <c r="A7175" t="s">
        <v>7834</v>
      </c>
      <c r="B7175" t="s">
        <v>7834</v>
      </c>
      <c r="C7175" t="s">
        <v>23784</v>
      </c>
    </row>
    <row r="7176" spans="1:3" x14ac:dyDescent="0.35">
      <c r="A7176" t="s">
        <v>7835</v>
      </c>
      <c r="B7176" t="s">
        <v>7835</v>
      </c>
      <c r="C7176" t="s">
        <v>23785</v>
      </c>
    </row>
    <row r="7177" spans="1:3" x14ac:dyDescent="0.35">
      <c r="A7177" t="s">
        <v>7836</v>
      </c>
      <c r="B7177" t="s">
        <v>7836</v>
      </c>
      <c r="C7177" t="s">
        <v>23786</v>
      </c>
    </row>
    <row r="7178" spans="1:3" x14ac:dyDescent="0.35">
      <c r="A7178" t="s">
        <v>7837</v>
      </c>
      <c r="B7178" t="s">
        <v>7837</v>
      </c>
      <c r="C7178" t="s">
        <v>23787</v>
      </c>
    </row>
    <row r="7179" spans="1:3" x14ac:dyDescent="0.35">
      <c r="A7179" t="s">
        <v>7838</v>
      </c>
      <c r="B7179" t="s">
        <v>7838</v>
      </c>
      <c r="C7179" t="s">
        <v>23788</v>
      </c>
    </row>
    <row r="7180" spans="1:3" x14ac:dyDescent="0.35">
      <c r="A7180" t="s">
        <v>7839</v>
      </c>
      <c r="B7180" t="s">
        <v>7839</v>
      </c>
      <c r="C7180" t="s">
        <v>23789</v>
      </c>
    </row>
    <row r="7181" spans="1:3" x14ac:dyDescent="0.35">
      <c r="A7181" t="s">
        <v>7840</v>
      </c>
      <c r="B7181" t="s">
        <v>7840</v>
      </c>
      <c r="C7181" t="s">
        <v>23790</v>
      </c>
    </row>
    <row r="7182" spans="1:3" x14ac:dyDescent="0.35">
      <c r="A7182" t="s">
        <v>7841</v>
      </c>
      <c r="B7182" t="s">
        <v>7841</v>
      </c>
      <c r="C7182" t="s">
        <v>23791</v>
      </c>
    </row>
    <row r="7183" spans="1:3" x14ac:dyDescent="0.35">
      <c r="A7183" t="s">
        <v>7842</v>
      </c>
      <c r="B7183" t="s">
        <v>7842</v>
      </c>
      <c r="C7183" t="s">
        <v>23792</v>
      </c>
    </row>
    <row r="7184" spans="1:3" x14ac:dyDescent="0.35">
      <c r="A7184" t="s">
        <v>7843</v>
      </c>
      <c r="B7184" t="s">
        <v>7843</v>
      </c>
      <c r="C7184" t="s">
        <v>23793</v>
      </c>
    </row>
    <row r="7185" spans="1:3" x14ac:dyDescent="0.35">
      <c r="A7185" t="s">
        <v>7844</v>
      </c>
      <c r="B7185" t="s">
        <v>7844</v>
      </c>
      <c r="C7185" t="s">
        <v>23794</v>
      </c>
    </row>
    <row r="7186" spans="1:3" x14ac:dyDescent="0.35">
      <c r="A7186" t="s">
        <v>7845</v>
      </c>
      <c r="B7186" t="s">
        <v>7845</v>
      </c>
      <c r="C7186" t="s">
        <v>23795</v>
      </c>
    </row>
    <row r="7187" spans="1:3" x14ac:dyDescent="0.35">
      <c r="A7187" t="s">
        <v>7846</v>
      </c>
      <c r="B7187" t="s">
        <v>7846</v>
      </c>
      <c r="C7187" t="s">
        <v>23796</v>
      </c>
    </row>
    <row r="7188" spans="1:3" x14ac:dyDescent="0.35">
      <c r="A7188" t="s">
        <v>7847</v>
      </c>
      <c r="B7188" t="s">
        <v>7847</v>
      </c>
      <c r="C7188" t="s">
        <v>23797</v>
      </c>
    </row>
    <row r="7189" spans="1:3" x14ac:dyDescent="0.35">
      <c r="A7189" t="s">
        <v>7848</v>
      </c>
      <c r="B7189" t="s">
        <v>7848</v>
      </c>
      <c r="C7189" t="s">
        <v>23798</v>
      </c>
    </row>
    <row r="7190" spans="1:3" x14ac:dyDescent="0.35">
      <c r="A7190" t="s">
        <v>7849</v>
      </c>
      <c r="B7190" t="s">
        <v>7849</v>
      </c>
      <c r="C7190" t="s">
        <v>23799</v>
      </c>
    </row>
    <row r="7191" spans="1:3" x14ac:dyDescent="0.35">
      <c r="A7191" t="s">
        <v>7850</v>
      </c>
      <c r="B7191" t="s">
        <v>7850</v>
      </c>
      <c r="C7191" t="s">
        <v>23800</v>
      </c>
    </row>
    <row r="7192" spans="1:3" x14ac:dyDescent="0.35">
      <c r="A7192" t="s">
        <v>7851</v>
      </c>
      <c r="B7192" t="s">
        <v>7851</v>
      </c>
      <c r="C7192" t="s">
        <v>23801</v>
      </c>
    </row>
    <row r="7193" spans="1:3" x14ac:dyDescent="0.35">
      <c r="A7193" t="s">
        <v>7852</v>
      </c>
      <c r="B7193" t="s">
        <v>7852</v>
      </c>
      <c r="C7193" t="s">
        <v>23802</v>
      </c>
    </row>
    <row r="7194" spans="1:3" x14ac:dyDescent="0.35">
      <c r="A7194" t="s">
        <v>7853</v>
      </c>
      <c r="B7194" t="s">
        <v>7853</v>
      </c>
      <c r="C7194" t="s">
        <v>23803</v>
      </c>
    </row>
    <row r="7195" spans="1:3" x14ac:dyDescent="0.35">
      <c r="A7195" t="s">
        <v>7854</v>
      </c>
      <c r="B7195" t="s">
        <v>7854</v>
      </c>
      <c r="C7195" t="s">
        <v>23804</v>
      </c>
    </row>
    <row r="7196" spans="1:3" x14ac:dyDescent="0.35">
      <c r="A7196" t="s">
        <v>7855</v>
      </c>
      <c r="B7196" t="s">
        <v>7855</v>
      </c>
      <c r="C7196" t="s">
        <v>23805</v>
      </c>
    </row>
    <row r="7197" spans="1:3" x14ac:dyDescent="0.35">
      <c r="A7197" t="s">
        <v>7856</v>
      </c>
      <c r="B7197" t="s">
        <v>7856</v>
      </c>
      <c r="C7197" t="s">
        <v>23806</v>
      </c>
    </row>
    <row r="7198" spans="1:3" x14ac:dyDescent="0.35">
      <c r="A7198" t="s">
        <v>7857</v>
      </c>
      <c r="B7198" t="s">
        <v>7857</v>
      </c>
      <c r="C7198" t="s">
        <v>23807</v>
      </c>
    </row>
    <row r="7199" spans="1:3" x14ac:dyDescent="0.35">
      <c r="A7199" t="s">
        <v>7858</v>
      </c>
      <c r="B7199" t="s">
        <v>7858</v>
      </c>
      <c r="C7199" t="s">
        <v>23808</v>
      </c>
    </row>
    <row r="7200" spans="1:3" x14ac:dyDescent="0.35">
      <c r="A7200" t="s">
        <v>7859</v>
      </c>
      <c r="B7200" t="s">
        <v>7859</v>
      </c>
      <c r="C7200" t="s">
        <v>23809</v>
      </c>
    </row>
    <row r="7201" spans="1:3" x14ac:dyDescent="0.35">
      <c r="A7201" t="s">
        <v>7860</v>
      </c>
      <c r="B7201" t="s">
        <v>7860</v>
      </c>
      <c r="C7201" t="s">
        <v>23810</v>
      </c>
    </row>
    <row r="7202" spans="1:3" x14ac:dyDescent="0.35">
      <c r="A7202" t="s">
        <v>7861</v>
      </c>
      <c r="B7202" t="s">
        <v>7861</v>
      </c>
      <c r="C7202" t="s">
        <v>23811</v>
      </c>
    </row>
    <row r="7203" spans="1:3" x14ac:dyDescent="0.35">
      <c r="A7203" t="s">
        <v>7862</v>
      </c>
      <c r="B7203" t="s">
        <v>7862</v>
      </c>
      <c r="C7203" t="s">
        <v>23812</v>
      </c>
    </row>
    <row r="7204" spans="1:3" x14ac:dyDescent="0.35">
      <c r="A7204" t="s">
        <v>7863</v>
      </c>
      <c r="B7204" t="s">
        <v>7863</v>
      </c>
      <c r="C7204" t="s">
        <v>23813</v>
      </c>
    </row>
    <row r="7205" spans="1:3" x14ac:dyDescent="0.35">
      <c r="A7205" t="s">
        <v>7864</v>
      </c>
      <c r="B7205" t="s">
        <v>7864</v>
      </c>
      <c r="C7205" t="s">
        <v>23814</v>
      </c>
    </row>
    <row r="7206" spans="1:3" x14ac:dyDescent="0.35">
      <c r="A7206" t="s">
        <v>7865</v>
      </c>
      <c r="B7206" t="s">
        <v>7865</v>
      </c>
      <c r="C7206" t="s">
        <v>23815</v>
      </c>
    </row>
    <row r="7207" spans="1:3" x14ac:dyDescent="0.35">
      <c r="A7207" t="s">
        <v>7866</v>
      </c>
      <c r="B7207" t="s">
        <v>7866</v>
      </c>
      <c r="C7207" t="s">
        <v>23816</v>
      </c>
    </row>
    <row r="7208" spans="1:3" x14ac:dyDescent="0.35">
      <c r="A7208" t="s">
        <v>7867</v>
      </c>
      <c r="B7208" t="s">
        <v>7867</v>
      </c>
      <c r="C7208" t="s">
        <v>23817</v>
      </c>
    </row>
    <row r="7209" spans="1:3" x14ac:dyDescent="0.35">
      <c r="A7209" t="s">
        <v>7868</v>
      </c>
      <c r="B7209" t="s">
        <v>7868</v>
      </c>
      <c r="C7209" t="s">
        <v>23818</v>
      </c>
    </row>
    <row r="7210" spans="1:3" x14ac:dyDescent="0.35">
      <c r="A7210" t="s">
        <v>7869</v>
      </c>
      <c r="B7210" t="s">
        <v>7869</v>
      </c>
      <c r="C7210" t="s">
        <v>23819</v>
      </c>
    </row>
    <row r="7211" spans="1:3" x14ac:dyDescent="0.35">
      <c r="A7211" t="s">
        <v>7870</v>
      </c>
      <c r="B7211" t="s">
        <v>7870</v>
      </c>
      <c r="C7211" t="s">
        <v>23820</v>
      </c>
    </row>
    <row r="7212" spans="1:3" x14ac:dyDescent="0.35">
      <c r="A7212" t="s">
        <v>7871</v>
      </c>
      <c r="B7212" t="s">
        <v>7871</v>
      </c>
      <c r="C7212" t="s">
        <v>23821</v>
      </c>
    </row>
    <row r="7213" spans="1:3" x14ac:dyDescent="0.35">
      <c r="A7213" t="s">
        <v>7872</v>
      </c>
      <c r="B7213" t="s">
        <v>7872</v>
      </c>
      <c r="C7213" t="s">
        <v>23822</v>
      </c>
    </row>
    <row r="7214" spans="1:3" x14ac:dyDescent="0.35">
      <c r="A7214" t="s">
        <v>7873</v>
      </c>
      <c r="B7214" t="s">
        <v>7873</v>
      </c>
      <c r="C7214" t="s">
        <v>23823</v>
      </c>
    </row>
    <row r="7215" spans="1:3" x14ac:dyDescent="0.35">
      <c r="A7215" t="s">
        <v>7874</v>
      </c>
      <c r="B7215" t="s">
        <v>7874</v>
      </c>
      <c r="C7215" t="s">
        <v>23824</v>
      </c>
    </row>
    <row r="7216" spans="1:3" x14ac:dyDescent="0.35">
      <c r="A7216" t="s">
        <v>7875</v>
      </c>
      <c r="B7216" t="s">
        <v>7875</v>
      </c>
      <c r="C7216" t="s">
        <v>23825</v>
      </c>
    </row>
    <row r="7217" spans="1:3" x14ac:dyDescent="0.35">
      <c r="A7217" t="s">
        <v>7876</v>
      </c>
      <c r="B7217" t="s">
        <v>7876</v>
      </c>
      <c r="C7217" t="s">
        <v>23826</v>
      </c>
    </row>
    <row r="7218" spans="1:3" x14ac:dyDescent="0.35">
      <c r="A7218" t="s">
        <v>7877</v>
      </c>
      <c r="B7218" t="s">
        <v>7877</v>
      </c>
      <c r="C7218" t="s">
        <v>23827</v>
      </c>
    </row>
    <row r="7219" spans="1:3" x14ac:dyDescent="0.35">
      <c r="A7219" t="s">
        <v>7878</v>
      </c>
      <c r="B7219" t="s">
        <v>7878</v>
      </c>
      <c r="C7219" t="s">
        <v>23828</v>
      </c>
    </row>
    <row r="7220" spans="1:3" x14ac:dyDescent="0.35">
      <c r="A7220" t="s">
        <v>7879</v>
      </c>
      <c r="B7220" t="s">
        <v>7879</v>
      </c>
      <c r="C7220" t="s">
        <v>23829</v>
      </c>
    </row>
    <row r="7221" spans="1:3" x14ac:dyDescent="0.35">
      <c r="A7221" t="s">
        <v>7880</v>
      </c>
      <c r="B7221" t="s">
        <v>7880</v>
      </c>
      <c r="C7221" t="s">
        <v>23830</v>
      </c>
    </row>
    <row r="7222" spans="1:3" x14ac:dyDescent="0.35">
      <c r="A7222" t="s">
        <v>7881</v>
      </c>
      <c r="B7222" t="s">
        <v>7881</v>
      </c>
      <c r="C7222" t="s">
        <v>23831</v>
      </c>
    </row>
    <row r="7223" spans="1:3" x14ac:dyDescent="0.35">
      <c r="A7223" t="s">
        <v>7882</v>
      </c>
      <c r="B7223" t="s">
        <v>7882</v>
      </c>
      <c r="C7223" t="s">
        <v>23832</v>
      </c>
    </row>
    <row r="7224" spans="1:3" x14ac:dyDescent="0.35">
      <c r="A7224" t="s">
        <v>7883</v>
      </c>
      <c r="B7224" t="s">
        <v>7883</v>
      </c>
      <c r="C7224" t="s">
        <v>23833</v>
      </c>
    </row>
    <row r="7225" spans="1:3" x14ac:dyDescent="0.35">
      <c r="A7225" t="s">
        <v>7884</v>
      </c>
      <c r="B7225" t="s">
        <v>7884</v>
      </c>
      <c r="C7225" t="s">
        <v>23834</v>
      </c>
    </row>
    <row r="7226" spans="1:3" x14ac:dyDescent="0.35">
      <c r="A7226" t="s">
        <v>7885</v>
      </c>
      <c r="B7226" t="s">
        <v>7885</v>
      </c>
      <c r="C7226" t="s">
        <v>23835</v>
      </c>
    </row>
    <row r="7227" spans="1:3" x14ac:dyDescent="0.35">
      <c r="A7227" t="s">
        <v>7886</v>
      </c>
      <c r="B7227" t="s">
        <v>7886</v>
      </c>
      <c r="C7227" t="s">
        <v>23836</v>
      </c>
    </row>
    <row r="7228" spans="1:3" x14ac:dyDescent="0.35">
      <c r="A7228" t="s">
        <v>7887</v>
      </c>
      <c r="B7228" t="s">
        <v>7887</v>
      </c>
      <c r="C7228" t="s">
        <v>23837</v>
      </c>
    </row>
    <row r="7229" spans="1:3" x14ac:dyDescent="0.35">
      <c r="A7229" t="s">
        <v>7888</v>
      </c>
      <c r="B7229" t="s">
        <v>7888</v>
      </c>
      <c r="C7229" t="s">
        <v>23838</v>
      </c>
    </row>
    <row r="7230" spans="1:3" x14ac:dyDescent="0.35">
      <c r="A7230" t="s">
        <v>7889</v>
      </c>
      <c r="B7230" t="s">
        <v>7889</v>
      </c>
      <c r="C7230" t="s">
        <v>23839</v>
      </c>
    </row>
    <row r="7231" spans="1:3" x14ac:dyDescent="0.35">
      <c r="A7231" t="s">
        <v>7890</v>
      </c>
      <c r="B7231" t="s">
        <v>7890</v>
      </c>
      <c r="C7231" t="s">
        <v>23840</v>
      </c>
    </row>
    <row r="7232" spans="1:3" x14ac:dyDescent="0.35">
      <c r="A7232" t="s">
        <v>7891</v>
      </c>
      <c r="B7232" t="s">
        <v>7891</v>
      </c>
      <c r="C7232" t="s">
        <v>23841</v>
      </c>
    </row>
    <row r="7233" spans="1:3" x14ac:dyDescent="0.35">
      <c r="A7233" t="s">
        <v>7892</v>
      </c>
      <c r="B7233" t="s">
        <v>7892</v>
      </c>
      <c r="C7233" t="s">
        <v>23842</v>
      </c>
    </row>
    <row r="7234" spans="1:3" x14ac:dyDescent="0.35">
      <c r="A7234" t="s">
        <v>34499</v>
      </c>
      <c r="B7234" t="s">
        <v>7893</v>
      </c>
      <c r="C7234" t="s">
        <v>23843</v>
      </c>
    </row>
    <row r="7235" spans="1:3" x14ac:dyDescent="0.35">
      <c r="A7235" t="s">
        <v>7894</v>
      </c>
      <c r="B7235" t="s">
        <v>7894</v>
      </c>
      <c r="C7235" t="s">
        <v>23844</v>
      </c>
    </row>
    <row r="7236" spans="1:3" x14ac:dyDescent="0.35">
      <c r="A7236" t="s">
        <v>7895</v>
      </c>
      <c r="B7236" t="s">
        <v>7895</v>
      </c>
      <c r="C7236" t="s">
        <v>23845</v>
      </c>
    </row>
    <row r="7237" spans="1:3" x14ac:dyDescent="0.35">
      <c r="A7237" t="s">
        <v>7896</v>
      </c>
      <c r="B7237" t="s">
        <v>7896</v>
      </c>
      <c r="C7237" t="s">
        <v>23846</v>
      </c>
    </row>
    <row r="7238" spans="1:3" x14ac:dyDescent="0.35">
      <c r="A7238" t="s">
        <v>7897</v>
      </c>
      <c r="B7238" t="s">
        <v>7897</v>
      </c>
      <c r="C7238" t="s">
        <v>23847</v>
      </c>
    </row>
    <row r="7239" spans="1:3" x14ac:dyDescent="0.35">
      <c r="A7239" t="s">
        <v>7898</v>
      </c>
      <c r="B7239" t="s">
        <v>7898</v>
      </c>
      <c r="C7239" t="s">
        <v>23848</v>
      </c>
    </row>
    <row r="7240" spans="1:3" x14ac:dyDescent="0.35">
      <c r="A7240" t="s">
        <v>7899</v>
      </c>
      <c r="B7240" t="s">
        <v>7899</v>
      </c>
      <c r="C7240" t="s">
        <v>23849</v>
      </c>
    </row>
    <row r="7241" spans="1:3" x14ac:dyDescent="0.35">
      <c r="A7241" t="s">
        <v>7900</v>
      </c>
      <c r="B7241" t="s">
        <v>7900</v>
      </c>
      <c r="C7241" t="s">
        <v>23850</v>
      </c>
    </row>
    <row r="7242" spans="1:3" x14ac:dyDescent="0.35">
      <c r="A7242" t="s">
        <v>7901</v>
      </c>
      <c r="B7242" t="s">
        <v>7901</v>
      </c>
      <c r="C7242" t="s">
        <v>23851</v>
      </c>
    </row>
    <row r="7243" spans="1:3" x14ac:dyDescent="0.35">
      <c r="A7243" t="s">
        <v>7902</v>
      </c>
      <c r="B7243" t="s">
        <v>7902</v>
      </c>
      <c r="C7243" t="s">
        <v>23852</v>
      </c>
    </row>
    <row r="7244" spans="1:3" x14ac:dyDescent="0.35">
      <c r="A7244" t="s">
        <v>7903</v>
      </c>
      <c r="B7244" t="s">
        <v>7903</v>
      </c>
      <c r="C7244" t="s">
        <v>23853</v>
      </c>
    </row>
    <row r="7245" spans="1:3" x14ac:dyDescent="0.35">
      <c r="A7245" t="s">
        <v>7904</v>
      </c>
      <c r="B7245" t="s">
        <v>7904</v>
      </c>
      <c r="C7245" t="s">
        <v>23854</v>
      </c>
    </row>
    <row r="7246" spans="1:3" x14ac:dyDescent="0.35">
      <c r="A7246" t="s">
        <v>7905</v>
      </c>
      <c r="B7246" t="s">
        <v>7905</v>
      </c>
      <c r="C7246" t="s">
        <v>23855</v>
      </c>
    </row>
    <row r="7247" spans="1:3" x14ac:dyDescent="0.35">
      <c r="A7247" t="s">
        <v>7906</v>
      </c>
      <c r="B7247" t="s">
        <v>7906</v>
      </c>
      <c r="C7247" t="s">
        <v>23856</v>
      </c>
    </row>
    <row r="7248" spans="1:3" x14ac:dyDescent="0.35">
      <c r="A7248" t="s">
        <v>7907</v>
      </c>
      <c r="B7248" t="s">
        <v>7907</v>
      </c>
      <c r="C7248" t="s">
        <v>23857</v>
      </c>
    </row>
    <row r="7249" spans="1:3" x14ac:dyDescent="0.35">
      <c r="A7249" t="s">
        <v>7908</v>
      </c>
      <c r="B7249" t="s">
        <v>7908</v>
      </c>
      <c r="C7249" t="s">
        <v>23858</v>
      </c>
    </row>
    <row r="7250" spans="1:3" x14ac:dyDescent="0.35">
      <c r="A7250" t="s">
        <v>7909</v>
      </c>
      <c r="B7250" t="s">
        <v>7909</v>
      </c>
      <c r="C7250" t="s">
        <v>23859</v>
      </c>
    </row>
    <row r="7251" spans="1:3" x14ac:dyDescent="0.35">
      <c r="A7251" t="s">
        <v>7910</v>
      </c>
      <c r="B7251" t="s">
        <v>7910</v>
      </c>
      <c r="C7251" t="s">
        <v>23860</v>
      </c>
    </row>
    <row r="7252" spans="1:3" x14ac:dyDescent="0.35">
      <c r="A7252" t="s">
        <v>7911</v>
      </c>
      <c r="B7252" t="s">
        <v>7911</v>
      </c>
      <c r="C7252" t="s">
        <v>23861</v>
      </c>
    </row>
    <row r="7253" spans="1:3" x14ac:dyDescent="0.35">
      <c r="A7253" t="s">
        <v>7912</v>
      </c>
      <c r="B7253" t="s">
        <v>7912</v>
      </c>
      <c r="C7253" t="s">
        <v>23862</v>
      </c>
    </row>
    <row r="7254" spans="1:3" x14ac:dyDescent="0.35">
      <c r="A7254" t="s">
        <v>7913</v>
      </c>
      <c r="B7254" t="s">
        <v>7913</v>
      </c>
      <c r="C7254" t="s">
        <v>23863</v>
      </c>
    </row>
    <row r="7255" spans="1:3" x14ac:dyDescent="0.35">
      <c r="A7255" t="s">
        <v>7914</v>
      </c>
      <c r="B7255" t="s">
        <v>7914</v>
      </c>
      <c r="C7255" t="s">
        <v>23864</v>
      </c>
    </row>
    <row r="7256" spans="1:3" x14ac:dyDescent="0.35">
      <c r="A7256" t="s">
        <v>7915</v>
      </c>
      <c r="B7256" t="s">
        <v>7915</v>
      </c>
      <c r="C7256" t="s">
        <v>23865</v>
      </c>
    </row>
    <row r="7257" spans="1:3" x14ac:dyDescent="0.35">
      <c r="A7257" t="s">
        <v>7916</v>
      </c>
      <c r="B7257" t="s">
        <v>7916</v>
      </c>
      <c r="C7257" t="s">
        <v>23866</v>
      </c>
    </row>
    <row r="7258" spans="1:3" x14ac:dyDescent="0.35">
      <c r="A7258" t="s">
        <v>7917</v>
      </c>
      <c r="B7258" t="s">
        <v>7917</v>
      </c>
      <c r="C7258" t="s">
        <v>23867</v>
      </c>
    </row>
    <row r="7259" spans="1:3" x14ac:dyDescent="0.35">
      <c r="A7259" t="s">
        <v>7918</v>
      </c>
      <c r="B7259" t="s">
        <v>7918</v>
      </c>
      <c r="C7259" t="s">
        <v>23868</v>
      </c>
    </row>
    <row r="7260" spans="1:3" x14ac:dyDescent="0.35">
      <c r="A7260" t="s">
        <v>7919</v>
      </c>
      <c r="B7260" t="s">
        <v>7919</v>
      </c>
      <c r="C7260" t="s">
        <v>23869</v>
      </c>
    </row>
    <row r="7261" spans="1:3" x14ac:dyDescent="0.35">
      <c r="A7261" t="s">
        <v>7920</v>
      </c>
      <c r="B7261" t="s">
        <v>7920</v>
      </c>
      <c r="C7261" t="s">
        <v>23870</v>
      </c>
    </row>
    <row r="7262" spans="1:3" x14ac:dyDescent="0.35">
      <c r="A7262" t="s">
        <v>7921</v>
      </c>
      <c r="B7262" t="s">
        <v>7921</v>
      </c>
      <c r="C7262" t="s">
        <v>23871</v>
      </c>
    </row>
    <row r="7263" spans="1:3" x14ac:dyDescent="0.35">
      <c r="A7263" t="s">
        <v>7922</v>
      </c>
      <c r="B7263" t="s">
        <v>7922</v>
      </c>
      <c r="C7263" t="s">
        <v>23872</v>
      </c>
    </row>
    <row r="7264" spans="1:3" x14ac:dyDescent="0.35">
      <c r="A7264" t="s">
        <v>7923</v>
      </c>
      <c r="B7264" t="s">
        <v>7923</v>
      </c>
      <c r="C7264" t="s">
        <v>23873</v>
      </c>
    </row>
    <row r="7265" spans="1:3" x14ac:dyDescent="0.35">
      <c r="A7265" t="s">
        <v>7924</v>
      </c>
      <c r="B7265" t="s">
        <v>7924</v>
      </c>
      <c r="C7265" t="s">
        <v>23874</v>
      </c>
    </row>
    <row r="7266" spans="1:3" x14ac:dyDescent="0.35">
      <c r="A7266" t="s">
        <v>7925</v>
      </c>
      <c r="B7266" t="s">
        <v>7925</v>
      </c>
      <c r="C7266" t="s">
        <v>23875</v>
      </c>
    </row>
    <row r="7267" spans="1:3" x14ac:dyDescent="0.35">
      <c r="A7267" t="s">
        <v>7926</v>
      </c>
      <c r="B7267" t="s">
        <v>7926</v>
      </c>
      <c r="C7267" t="s">
        <v>23876</v>
      </c>
    </row>
    <row r="7268" spans="1:3" x14ac:dyDescent="0.35">
      <c r="A7268" t="s">
        <v>7927</v>
      </c>
      <c r="B7268" t="s">
        <v>7927</v>
      </c>
      <c r="C7268" t="s">
        <v>23877</v>
      </c>
    </row>
    <row r="7269" spans="1:3" x14ac:dyDescent="0.35">
      <c r="A7269" t="s">
        <v>7928</v>
      </c>
      <c r="B7269" t="s">
        <v>7928</v>
      </c>
      <c r="C7269" t="s">
        <v>23878</v>
      </c>
    </row>
    <row r="7270" spans="1:3" x14ac:dyDescent="0.35">
      <c r="A7270" t="s">
        <v>7929</v>
      </c>
      <c r="B7270" t="s">
        <v>7929</v>
      </c>
      <c r="C7270" t="s">
        <v>23879</v>
      </c>
    </row>
    <row r="7271" spans="1:3" x14ac:dyDescent="0.35">
      <c r="A7271" t="s">
        <v>7930</v>
      </c>
      <c r="B7271" t="s">
        <v>7930</v>
      </c>
      <c r="C7271" t="s">
        <v>23880</v>
      </c>
    </row>
    <row r="7272" spans="1:3" x14ac:dyDescent="0.35">
      <c r="A7272" t="s">
        <v>7931</v>
      </c>
      <c r="B7272" t="s">
        <v>7931</v>
      </c>
      <c r="C7272" t="s">
        <v>23881</v>
      </c>
    </row>
    <row r="7273" spans="1:3" x14ac:dyDescent="0.35">
      <c r="A7273" t="s">
        <v>7932</v>
      </c>
      <c r="B7273" t="s">
        <v>7932</v>
      </c>
      <c r="C7273" t="s">
        <v>23882</v>
      </c>
    </row>
    <row r="7274" spans="1:3" x14ac:dyDescent="0.35">
      <c r="A7274" t="s">
        <v>7933</v>
      </c>
      <c r="B7274" t="s">
        <v>7933</v>
      </c>
      <c r="C7274" t="s">
        <v>23883</v>
      </c>
    </row>
    <row r="7275" spans="1:3" x14ac:dyDescent="0.35">
      <c r="A7275" t="s">
        <v>7934</v>
      </c>
      <c r="B7275" t="s">
        <v>7934</v>
      </c>
      <c r="C7275" t="s">
        <v>23884</v>
      </c>
    </row>
    <row r="7276" spans="1:3" x14ac:dyDescent="0.35">
      <c r="A7276" t="s">
        <v>7935</v>
      </c>
      <c r="B7276" t="s">
        <v>7935</v>
      </c>
      <c r="C7276" t="s">
        <v>23885</v>
      </c>
    </row>
    <row r="7277" spans="1:3" x14ac:dyDescent="0.35">
      <c r="A7277" t="s">
        <v>7936</v>
      </c>
      <c r="B7277" t="s">
        <v>7936</v>
      </c>
      <c r="C7277" t="s">
        <v>23886</v>
      </c>
    </row>
    <row r="7278" spans="1:3" x14ac:dyDescent="0.35">
      <c r="A7278" t="s">
        <v>7937</v>
      </c>
      <c r="B7278" t="s">
        <v>7937</v>
      </c>
      <c r="C7278" t="s">
        <v>23887</v>
      </c>
    </row>
    <row r="7279" spans="1:3" x14ac:dyDescent="0.35">
      <c r="A7279" t="s">
        <v>7938</v>
      </c>
      <c r="B7279" t="s">
        <v>7938</v>
      </c>
      <c r="C7279" t="s">
        <v>23888</v>
      </c>
    </row>
    <row r="7280" spans="1:3" x14ac:dyDescent="0.35">
      <c r="A7280" t="s">
        <v>7939</v>
      </c>
      <c r="B7280" t="s">
        <v>7939</v>
      </c>
      <c r="C7280" t="s">
        <v>23889</v>
      </c>
    </row>
    <row r="7281" spans="1:3" x14ac:dyDescent="0.35">
      <c r="A7281" t="s">
        <v>7940</v>
      </c>
      <c r="B7281" t="s">
        <v>7940</v>
      </c>
      <c r="C7281" t="s">
        <v>23890</v>
      </c>
    </row>
    <row r="7282" spans="1:3" x14ac:dyDescent="0.35">
      <c r="A7282" t="s">
        <v>7941</v>
      </c>
      <c r="B7282" t="s">
        <v>7941</v>
      </c>
      <c r="C7282" t="s">
        <v>23891</v>
      </c>
    </row>
    <row r="7283" spans="1:3" x14ac:dyDescent="0.35">
      <c r="A7283" t="s">
        <v>7942</v>
      </c>
      <c r="B7283" t="s">
        <v>7942</v>
      </c>
      <c r="C7283" t="s">
        <v>23892</v>
      </c>
    </row>
    <row r="7284" spans="1:3" x14ac:dyDescent="0.35">
      <c r="A7284" t="s">
        <v>7943</v>
      </c>
      <c r="B7284" t="s">
        <v>7943</v>
      </c>
      <c r="C7284" t="s">
        <v>23893</v>
      </c>
    </row>
    <row r="7285" spans="1:3" x14ac:dyDescent="0.35">
      <c r="A7285" t="s">
        <v>7944</v>
      </c>
      <c r="B7285" t="s">
        <v>7944</v>
      </c>
      <c r="C7285" t="s">
        <v>23894</v>
      </c>
    </row>
    <row r="7286" spans="1:3" x14ac:dyDescent="0.35">
      <c r="A7286" t="s">
        <v>7945</v>
      </c>
      <c r="B7286" t="s">
        <v>7945</v>
      </c>
      <c r="C7286" t="s">
        <v>23895</v>
      </c>
    </row>
    <row r="7287" spans="1:3" x14ac:dyDescent="0.35">
      <c r="A7287" t="s">
        <v>7946</v>
      </c>
      <c r="B7287" t="s">
        <v>7946</v>
      </c>
      <c r="C7287" t="s">
        <v>23896</v>
      </c>
    </row>
    <row r="7288" spans="1:3" x14ac:dyDescent="0.35">
      <c r="A7288" t="s">
        <v>7947</v>
      </c>
      <c r="B7288" t="s">
        <v>7947</v>
      </c>
      <c r="C7288" t="s">
        <v>23897</v>
      </c>
    </row>
    <row r="7289" spans="1:3" x14ac:dyDescent="0.35">
      <c r="A7289" t="s">
        <v>7948</v>
      </c>
      <c r="B7289" t="s">
        <v>7948</v>
      </c>
      <c r="C7289" t="s">
        <v>23898</v>
      </c>
    </row>
    <row r="7290" spans="1:3" x14ac:dyDescent="0.35">
      <c r="A7290" t="s">
        <v>7949</v>
      </c>
      <c r="B7290" t="s">
        <v>7949</v>
      </c>
      <c r="C7290" t="s">
        <v>23899</v>
      </c>
    </row>
    <row r="7291" spans="1:3" x14ac:dyDescent="0.35">
      <c r="A7291" t="s">
        <v>7950</v>
      </c>
      <c r="B7291" t="s">
        <v>7950</v>
      </c>
      <c r="C7291" t="s">
        <v>23900</v>
      </c>
    </row>
    <row r="7292" spans="1:3" x14ac:dyDescent="0.35">
      <c r="A7292" t="s">
        <v>7951</v>
      </c>
      <c r="B7292" t="s">
        <v>7951</v>
      </c>
      <c r="C7292" t="s">
        <v>23901</v>
      </c>
    </row>
    <row r="7293" spans="1:3" x14ac:dyDescent="0.35">
      <c r="A7293" t="s">
        <v>7952</v>
      </c>
      <c r="B7293" t="s">
        <v>7952</v>
      </c>
      <c r="C7293" t="s">
        <v>23902</v>
      </c>
    </row>
    <row r="7294" spans="1:3" x14ac:dyDescent="0.35">
      <c r="A7294" t="s">
        <v>7953</v>
      </c>
      <c r="B7294" t="s">
        <v>7953</v>
      </c>
      <c r="C7294" t="s">
        <v>23903</v>
      </c>
    </row>
    <row r="7295" spans="1:3" x14ac:dyDescent="0.35">
      <c r="A7295" t="s">
        <v>7954</v>
      </c>
      <c r="B7295" t="s">
        <v>7954</v>
      </c>
      <c r="C7295" t="s">
        <v>23904</v>
      </c>
    </row>
    <row r="7296" spans="1:3" x14ac:dyDescent="0.35">
      <c r="A7296" t="s">
        <v>7955</v>
      </c>
      <c r="B7296" t="s">
        <v>7955</v>
      </c>
      <c r="C7296" t="s">
        <v>23905</v>
      </c>
    </row>
    <row r="7297" spans="1:3" x14ac:dyDescent="0.35">
      <c r="A7297" t="s">
        <v>7956</v>
      </c>
      <c r="B7297" t="s">
        <v>7956</v>
      </c>
      <c r="C7297" t="s">
        <v>23906</v>
      </c>
    </row>
    <row r="7298" spans="1:3" x14ac:dyDescent="0.35">
      <c r="A7298" t="s">
        <v>7957</v>
      </c>
      <c r="B7298" t="s">
        <v>7957</v>
      </c>
      <c r="C7298" t="s">
        <v>23907</v>
      </c>
    </row>
    <row r="7299" spans="1:3" x14ac:dyDescent="0.35">
      <c r="A7299" t="s">
        <v>7958</v>
      </c>
      <c r="B7299" t="s">
        <v>7958</v>
      </c>
      <c r="C7299" t="s">
        <v>23908</v>
      </c>
    </row>
    <row r="7300" spans="1:3" x14ac:dyDescent="0.35">
      <c r="A7300" t="s">
        <v>7959</v>
      </c>
      <c r="B7300" t="s">
        <v>7959</v>
      </c>
      <c r="C7300" t="s">
        <v>23909</v>
      </c>
    </row>
    <row r="7301" spans="1:3" x14ac:dyDescent="0.35">
      <c r="A7301" t="s">
        <v>7960</v>
      </c>
      <c r="B7301" t="s">
        <v>7960</v>
      </c>
      <c r="C7301" t="s">
        <v>23910</v>
      </c>
    </row>
    <row r="7302" spans="1:3" x14ac:dyDescent="0.35">
      <c r="A7302" t="s">
        <v>7961</v>
      </c>
      <c r="B7302" t="s">
        <v>7961</v>
      </c>
      <c r="C7302" t="s">
        <v>23911</v>
      </c>
    </row>
    <row r="7303" spans="1:3" x14ac:dyDescent="0.35">
      <c r="A7303" t="s">
        <v>7962</v>
      </c>
      <c r="B7303" t="s">
        <v>7962</v>
      </c>
      <c r="C7303" t="s">
        <v>23912</v>
      </c>
    </row>
    <row r="7304" spans="1:3" x14ac:dyDescent="0.35">
      <c r="A7304" t="s">
        <v>7963</v>
      </c>
      <c r="B7304" t="s">
        <v>7963</v>
      </c>
      <c r="C7304" t="s">
        <v>23913</v>
      </c>
    </row>
    <row r="7305" spans="1:3" x14ac:dyDescent="0.35">
      <c r="A7305" t="s">
        <v>7964</v>
      </c>
      <c r="B7305" t="s">
        <v>7964</v>
      </c>
      <c r="C7305" t="s">
        <v>23914</v>
      </c>
    </row>
    <row r="7306" spans="1:3" x14ac:dyDescent="0.35">
      <c r="A7306" t="s">
        <v>7965</v>
      </c>
      <c r="B7306" t="s">
        <v>7965</v>
      </c>
      <c r="C7306" t="s">
        <v>23915</v>
      </c>
    </row>
    <row r="7307" spans="1:3" x14ac:dyDescent="0.35">
      <c r="A7307" t="s">
        <v>7966</v>
      </c>
      <c r="B7307" t="s">
        <v>7966</v>
      </c>
      <c r="C7307" t="s">
        <v>23916</v>
      </c>
    </row>
    <row r="7308" spans="1:3" x14ac:dyDescent="0.35">
      <c r="A7308" t="s">
        <v>7967</v>
      </c>
      <c r="B7308" t="s">
        <v>7967</v>
      </c>
      <c r="C7308" t="s">
        <v>23917</v>
      </c>
    </row>
    <row r="7309" spans="1:3" x14ac:dyDescent="0.35">
      <c r="A7309" t="s">
        <v>7968</v>
      </c>
      <c r="B7309" t="s">
        <v>7968</v>
      </c>
      <c r="C7309" t="s">
        <v>23918</v>
      </c>
    </row>
    <row r="7310" spans="1:3" x14ac:dyDescent="0.35">
      <c r="A7310" t="s">
        <v>7969</v>
      </c>
      <c r="B7310" t="s">
        <v>7969</v>
      </c>
      <c r="C7310" t="s">
        <v>23919</v>
      </c>
    </row>
    <row r="7311" spans="1:3" x14ac:dyDescent="0.35">
      <c r="A7311" t="s">
        <v>7970</v>
      </c>
      <c r="B7311" t="s">
        <v>7970</v>
      </c>
      <c r="C7311" t="s">
        <v>23920</v>
      </c>
    </row>
    <row r="7312" spans="1:3" x14ac:dyDescent="0.35">
      <c r="A7312" t="s">
        <v>7971</v>
      </c>
      <c r="B7312" t="s">
        <v>7971</v>
      </c>
      <c r="C7312" t="s">
        <v>23921</v>
      </c>
    </row>
    <row r="7313" spans="1:3" x14ac:dyDescent="0.35">
      <c r="A7313" t="s">
        <v>7972</v>
      </c>
      <c r="B7313" t="s">
        <v>7972</v>
      </c>
      <c r="C7313" t="s">
        <v>23922</v>
      </c>
    </row>
    <row r="7314" spans="1:3" x14ac:dyDescent="0.35">
      <c r="A7314" t="s">
        <v>7973</v>
      </c>
      <c r="B7314" t="s">
        <v>7973</v>
      </c>
      <c r="C7314" t="s">
        <v>23923</v>
      </c>
    </row>
    <row r="7315" spans="1:3" x14ac:dyDescent="0.35">
      <c r="A7315" t="s">
        <v>7974</v>
      </c>
      <c r="B7315" t="s">
        <v>7974</v>
      </c>
      <c r="C7315" t="s">
        <v>23924</v>
      </c>
    </row>
    <row r="7316" spans="1:3" x14ac:dyDescent="0.35">
      <c r="A7316" t="s">
        <v>7975</v>
      </c>
      <c r="B7316" t="s">
        <v>7975</v>
      </c>
      <c r="C7316" t="s">
        <v>23925</v>
      </c>
    </row>
    <row r="7317" spans="1:3" x14ac:dyDescent="0.35">
      <c r="A7317" t="s">
        <v>7976</v>
      </c>
      <c r="B7317" t="s">
        <v>7976</v>
      </c>
      <c r="C7317" t="s">
        <v>23926</v>
      </c>
    </row>
    <row r="7318" spans="1:3" x14ac:dyDescent="0.35">
      <c r="A7318" t="s">
        <v>7977</v>
      </c>
      <c r="B7318" t="s">
        <v>7977</v>
      </c>
      <c r="C7318" t="s">
        <v>23927</v>
      </c>
    </row>
    <row r="7319" spans="1:3" x14ac:dyDescent="0.35">
      <c r="A7319" t="s">
        <v>7978</v>
      </c>
      <c r="B7319" t="s">
        <v>7978</v>
      </c>
      <c r="C7319" t="s">
        <v>23928</v>
      </c>
    </row>
    <row r="7320" spans="1:3" x14ac:dyDescent="0.35">
      <c r="A7320" t="s">
        <v>7979</v>
      </c>
      <c r="B7320" t="s">
        <v>7979</v>
      </c>
      <c r="C7320" t="s">
        <v>23929</v>
      </c>
    </row>
    <row r="7321" spans="1:3" x14ac:dyDescent="0.35">
      <c r="A7321" t="s">
        <v>7980</v>
      </c>
      <c r="B7321" t="s">
        <v>7980</v>
      </c>
      <c r="C7321" t="s">
        <v>23930</v>
      </c>
    </row>
    <row r="7322" spans="1:3" x14ac:dyDescent="0.35">
      <c r="A7322" t="s">
        <v>7981</v>
      </c>
      <c r="B7322" t="s">
        <v>7981</v>
      </c>
      <c r="C7322" t="s">
        <v>23931</v>
      </c>
    </row>
    <row r="7323" spans="1:3" x14ac:dyDescent="0.35">
      <c r="A7323" t="s">
        <v>7982</v>
      </c>
      <c r="B7323" t="s">
        <v>7982</v>
      </c>
      <c r="C7323" t="s">
        <v>23932</v>
      </c>
    </row>
    <row r="7324" spans="1:3" x14ac:dyDescent="0.35">
      <c r="A7324" t="s">
        <v>7983</v>
      </c>
      <c r="B7324" t="s">
        <v>7983</v>
      </c>
      <c r="C7324" t="s">
        <v>23933</v>
      </c>
    </row>
    <row r="7325" spans="1:3" x14ac:dyDescent="0.35">
      <c r="A7325" t="s">
        <v>7984</v>
      </c>
      <c r="B7325" t="s">
        <v>7984</v>
      </c>
      <c r="C7325" t="s">
        <v>23934</v>
      </c>
    </row>
    <row r="7326" spans="1:3" x14ac:dyDescent="0.35">
      <c r="A7326" t="s">
        <v>7985</v>
      </c>
      <c r="B7326" t="s">
        <v>7985</v>
      </c>
      <c r="C7326" t="s">
        <v>23935</v>
      </c>
    </row>
    <row r="7327" spans="1:3" x14ac:dyDescent="0.35">
      <c r="A7327" t="s">
        <v>7986</v>
      </c>
      <c r="B7327" t="s">
        <v>7986</v>
      </c>
      <c r="C7327" t="s">
        <v>23936</v>
      </c>
    </row>
    <row r="7328" spans="1:3" x14ac:dyDescent="0.35">
      <c r="A7328" t="s">
        <v>7987</v>
      </c>
      <c r="B7328" t="s">
        <v>7987</v>
      </c>
      <c r="C7328" t="s">
        <v>23937</v>
      </c>
    </row>
    <row r="7329" spans="1:3" x14ac:dyDescent="0.35">
      <c r="A7329" t="s">
        <v>7988</v>
      </c>
      <c r="B7329" t="s">
        <v>7988</v>
      </c>
      <c r="C7329" t="s">
        <v>23938</v>
      </c>
    </row>
    <row r="7330" spans="1:3" x14ac:dyDescent="0.35">
      <c r="A7330" t="s">
        <v>7989</v>
      </c>
      <c r="B7330" t="s">
        <v>7989</v>
      </c>
      <c r="C7330" t="s">
        <v>23939</v>
      </c>
    </row>
    <row r="7331" spans="1:3" x14ac:dyDescent="0.35">
      <c r="A7331" t="s">
        <v>7990</v>
      </c>
      <c r="B7331" t="s">
        <v>7990</v>
      </c>
      <c r="C7331" t="s">
        <v>23940</v>
      </c>
    </row>
    <row r="7332" spans="1:3" x14ac:dyDescent="0.35">
      <c r="A7332" t="s">
        <v>7991</v>
      </c>
      <c r="B7332" t="s">
        <v>7991</v>
      </c>
      <c r="C7332" t="s">
        <v>23941</v>
      </c>
    </row>
    <row r="7333" spans="1:3" x14ac:dyDescent="0.35">
      <c r="A7333" t="s">
        <v>7992</v>
      </c>
      <c r="B7333" t="s">
        <v>7992</v>
      </c>
      <c r="C7333" t="s">
        <v>23942</v>
      </c>
    </row>
    <row r="7334" spans="1:3" x14ac:dyDescent="0.35">
      <c r="A7334" t="s">
        <v>7993</v>
      </c>
      <c r="B7334" t="s">
        <v>7993</v>
      </c>
      <c r="C7334" t="s">
        <v>23943</v>
      </c>
    </row>
    <row r="7335" spans="1:3" x14ac:dyDescent="0.35">
      <c r="A7335" t="s">
        <v>7994</v>
      </c>
      <c r="B7335" t="s">
        <v>7994</v>
      </c>
      <c r="C7335" t="s">
        <v>23944</v>
      </c>
    </row>
    <row r="7336" spans="1:3" x14ac:dyDescent="0.35">
      <c r="A7336" t="s">
        <v>7995</v>
      </c>
      <c r="B7336" t="s">
        <v>7995</v>
      </c>
      <c r="C7336" t="s">
        <v>23945</v>
      </c>
    </row>
    <row r="7337" spans="1:3" x14ac:dyDescent="0.35">
      <c r="A7337" t="s">
        <v>7996</v>
      </c>
      <c r="B7337" t="s">
        <v>7996</v>
      </c>
      <c r="C7337" t="s">
        <v>23946</v>
      </c>
    </row>
    <row r="7338" spans="1:3" x14ac:dyDescent="0.35">
      <c r="A7338" t="s">
        <v>7997</v>
      </c>
      <c r="B7338" t="s">
        <v>7997</v>
      </c>
      <c r="C7338" t="s">
        <v>23947</v>
      </c>
    </row>
    <row r="7339" spans="1:3" x14ac:dyDescent="0.35">
      <c r="A7339" t="s">
        <v>7998</v>
      </c>
      <c r="B7339" t="s">
        <v>7998</v>
      </c>
      <c r="C7339" t="s">
        <v>23948</v>
      </c>
    </row>
    <row r="7340" spans="1:3" x14ac:dyDescent="0.35">
      <c r="A7340" t="s">
        <v>7999</v>
      </c>
      <c r="B7340" t="s">
        <v>7999</v>
      </c>
      <c r="C7340" t="s">
        <v>23949</v>
      </c>
    </row>
    <row r="7341" spans="1:3" x14ac:dyDescent="0.35">
      <c r="A7341" t="s">
        <v>8000</v>
      </c>
      <c r="B7341" t="s">
        <v>8000</v>
      </c>
      <c r="C7341" t="s">
        <v>23950</v>
      </c>
    </row>
    <row r="7342" spans="1:3" x14ac:dyDescent="0.35">
      <c r="A7342" t="s">
        <v>8001</v>
      </c>
      <c r="B7342" t="s">
        <v>8001</v>
      </c>
      <c r="C7342" t="s">
        <v>23951</v>
      </c>
    </row>
    <row r="7343" spans="1:3" x14ac:dyDescent="0.35">
      <c r="A7343" t="s">
        <v>8002</v>
      </c>
      <c r="B7343" t="s">
        <v>8002</v>
      </c>
      <c r="C7343" t="s">
        <v>23952</v>
      </c>
    </row>
    <row r="7344" spans="1:3" x14ac:dyDescent="0.35">
      <c r="A7344" t="s">
        <v>8003</v>
      </c>
      <c r="B7344" t="s">
        <v>8003</v>
      </c>
      <c r="C7344" t="s">
        <v>23953</v>
      </c>
    </row>
    <row r="7345" spans="1:3" x14ac:dyDescent="0.35">
      <c r="A7345" t="s">
        <v>8004</v>
      </c>
      <c r="B7345" t="s">
        <v>8004</v>
      </c>
      <c r="C7345" t="s">
        <v>23954</v>
      </c>
    </row>
    <row r="7346" spans="1:3" x14ac:dyDescent="0.35">
      <c r="A7346" t="s">
        <v>8005</v>
      </c>
      <c r="B7346" t="s">
        <v>8005</v>
      </c>
      <c r="C7346" t="s">
        <v>23955</v>
      </c>
    </row>
    <row r="7347" spans="1:3" x14ac:dyDescent="0.35">
      <c r="A7347" t="s">
        <v>8006</v>
      </c>
      <c r="B7347" t="s">
        <v>8006</v>
      </c>
      <c r="C7347" t="s">
        <v>23956</v>
      </c>
    </row>
    <row r="7348" spans="1:3" x14ac:dyDescent="0.35">
      <c r="A7348" t="s">
        <v>8007</v>
      </c>
      <c r="B7348" t="s">
        <v>8007</v>
      </c>
      <c r="C7348" t="s">
        <v>23957</v>
      </c>
    </row>
    <row r="7349" spans="1:3" x14ac:dyDescent="0.35">
      <c r="A7349" t="s">
        <v>8008</v>
      </c>
      <c r="B7349" t="s">
        <v>8008</v>
      </c>
      <c r="C7349" t="s">
        <v>23958</v>
      </c>
    </row>
    <row r="7350" spans="1:3" x14ac:dyDescent="0.35">
      <c r="A7350" t="s">
        <v>8009</v>
      </c>
      <c r="B7350" t="s">
        <v>8009</v>
      </c>
      <c r="C7350" t="s">
        <v>23959</v>
      </c>
    </row>
    <row r="7351" spans="1:3" x14ac:dyDescent="0.35">
      <c r="A7351" t="s">
        <v>8010</v>
      </c>
      <c r="B7351" t="s">
        <v>8010</v>
      </c>
      <c r="C7351" t="s">
        <v>23960</v>
      </c>
    </row>
    <row r="7352" spans="1:3" x14ac:dyDescent="0.35">
      <c r="A7352" t="s">
        <v>8011</v>
      </c>
      <c r="B7352" t="s">
        <v>8011</v>
      </c>
      <c r="C7352" t="s">
        <v>23961</v>
      </c>
    </row>
    <row r="7353" spans="1:3" x14ac:dyDescent="0.35">
      <c r="A7353" t="s">
        <v>8012</v>
      </c>
      <c r="B7353" t="s">
        <v>8012</v>
      </c>
      <c r="C7353" t="s">
        <v>23962</v>
      </c>
    </row>
    <row r="7354" spans="1:3" x14ac:dyDescent="0.35">
      <c r="A7354" t="s">
        <v>8013</v>
      </c>
      <c r="B7354" t="s">
        <v>8013</v>
      </c>
      <c r="C7354" t="s">
        <v>23963</v>
      </c>
    </row>
    <row r="7355" spans="1:3" x14ac:dyDescent="0.35">
      <c r="A7355" t="s">
        <v>8014</v>
      </c>
      <c r="B7355" t="s">
        <v>8014</v>
      </c>
      <c r="C7355" t="s">
        <v>23964</v>
      </c>
    </row>
    <row r="7356" spans="1:3" x14ac:dyDescent="0.35">
      <c r="A7356" t="s">
        <v>8015</v>
      </c>
      <c r="B7356" t="s">
        <v>8015</v>
      </c>
      <c r="C7356" t="s">
        <v>23965</v>
      </c>
    </row>
    <row r="7357" spans="1:3" x14ac:dyDescent="0.35">
      <c r="A7357" t="s">
        <v>8016</v>
      </c>
      <c r="B7357" t="s">
        <v>8016</v>
      </c>
      <c r="C7357" t="s">
        <v>23966</v>
      </c>
    </row>
    <row r="7358" spans="1:3" x14ac:dyDescent="0.35">
      <c r="A7358" t="s">
        <v>8017</v>
      </c>
      <c r="B7358" t="s">
        <v>8017</v>
      </c>
      <c r="C7358" t="s">
        <v>23967</v>
      </c>
    </row>
    <row r="7359" spans="1:3" x14ac:dyDescent="0.35">
      <c r="A7359" t="s">
        <v>8018</v>
      </c>
      <c r="B7359" t="s">
        <v>8018</v>
      </c>
      <c r="C7359" t="s">
        <v>23968</v>
      </c>
    </row>
    <row r="7360" spans="1:3" x14ac:dyDescent="0.35">
      <c r="A7360" t="s">
        <v>8019</v>
      </c>
      <c r="B7360" t="s">
        <v>8019</v>
      </c>
      <c r="C7360" t="s">
        <v>23969</v>
      </c>
    </row>
    <row r="7361" spans="1:3" x14ac:dyDescent="0.35">
      <c r="A7361" t="s">
        <v>8020</v>
      </c>
      <c r="B7361" t="s">
        <v>8020</v>
      </c>
      <c r="C7361" t="s">
        <v>23970</v>
      </c>
    </row>
    <row r="7362" spans="1:3" x14ac:dyDescent="0.35">
      <c r="A7362" t="s">
        <v>8021</v>
      </c>
      <c r="B7362" t="s">
        <v>8021</v>
      </c>
      <c r="C7362" t="s">
        <v>23971</v>
      </c>
    </row>
    <row r="7363" spans="1:3" x14ac:dyDescent="0.35">
      <c r="A7363" t="s">
        <v>8022</v>
      </c>
      <c r="B7363" t="s">
        <v>8022</v>
      </c>
      <c r="C7363" t="s">
        <v>23972</v>
      </c>
    </row>
    <row r="7364" spans="1:3" x14ac:dyDescent="0.35">
      <c r="A7364" t="s">
        <v>8023</v>
      </c>
      <c r="B7364" t="s">
        <v>8023</v>
      </c>
      <c r="C7364" t="s">
        <v>23973</v>
      </c>
    </row>
    <row r="7365" spans="1:3" x14ac:dyDescent="0.35">
      <c r="A7365" t="s">
        <v>8024</v>
      </c>
      <c r="B7365" t="s">
        <v>8024</v>
      </c>
      <c r="C7365" t="s">
        <v>23974</v>
      </c>
    </row>
    <row r="7366" spans="1:3" x14ac:dyDescent="0.35">
      <c r="A7366" t="s">
        <v>8025</v>
      </c>
      <c r="B7366" t="s">
        <v>8025</v>
      </c>
      <c r="C7366" t="s">
        <v>23975</v>
      </c>
    </row>
    <row r="7367" spans="1:3" x14ac:dyDescent="0.35">
      <c r="A7367" t="s">
        <v>8026</v>
      </c>
      <c r="B7367" t="s">
        <v>8026</v>
      </c>
      <c r="C7367" t="s">
        <v>23976</v>
      </c>
    </row>
    <row r="7368" spans="1:3" x14ac:dyDescent="0.35">
      <c r="A7368" t="s">
        <v>8027</v>
      </c>
      <c r="B7368" t="s">
        <v>8027</v>
      </c>
      <c r="C7368" t="s">
        <v>23977</v>
      </c>
    </row>
    <row r="7369" spans="1:3" x14ac:dyDescent="0.35">
      <c r="A7369" t="s">
        <v>8028</v>
      </c>
      <c r="B7369" t="s">
        <v>8028</v>
      </c>
      <c r="C7369" t="s">
        <v>23978</v>
      </c>
    </row>
    <row r="7370" spans="1:3" x14ac:dyDescent="0.35">
      <c r="A7370" t="s">
        <v>8029</v>
      </c>
      <c r="B7370" t="s">
        <v>8029</v>
      </c>
      <c r="C7370" t="s">
        <v>23979</v>
      </c>
    </row>
    <row r="7371" spans="1:3" x14ac:dyDescent="0.35">
      <c r="A7371" t="s">
        <v>8030</v>
      </c>
      <c r="B7371" t="s">
        <v>8030</v>
      </c>
      <c r="C7371" t="s">
        <v>23980</v>
      </c>
    </row>
    <row r="7372" spans="1:3" x14ac:dyDescent="0.35">
      <c r="A7372" t="s">
        <v>8031</v>
      </c>
      <c r="B7372" t="s">
        <v>8031</v>
      </c>
      <c r="C7372" t="s">
        <v>23981</v>
      </c>
    </row>
    <row r="7373" spans="1:3" x14ac:dyDescent="0.35">
      <c r="A7373" t="s">
        <v>8032</v>
      </c>
      <c r="B7373" t="s">
        <v>8032</v>
      </c>
      <c r="C7373" t="s">
        <v>23982</v>
      </c>
    </row>
    <row r="7374" spans="1:3" x14ac:dyDescent="0.35">
      <c r="A7374" t="s">
        <v>8033</v>
      </c>
      <c r="B7374" t="s">
        <v>8033</v>
      </c>
      <c r="C7374" t="s">
        <v>23983</v>
      </c>
    </row>
    <row r="7375" spans="1:3" x14ac:dyDescent="0.35">
      <c r="A7375" t="s">
        <v>8034</v>
      </c>
      <c r="B7375" t="s">
        <v>8034</v>
      </c>
      <c r="C7375" t="s">
        <v>23984</v>
      </c>
    </row>
    <row r="7376" spans="1:3" x14ac:dyDescent="0.35">
      <c r="A7376" t="s">
        <v>8035</v>
      </c>
      <c r="B7376" t="s">
        <v>8035</v>
      </c>
      <c r="C7376" t="s">
        <v>23985</v>
      </c>
    </row>
    <row r="7377" spans="1:3" x14ac:dyDescent="0.35">
      <c r="A7377" t="s">
        <v>8036</v>
      </c>
      <c r="B7377" t="s">
        <v>8036</v>
      </c>
      <c r="C7377" t="s">
        <v>23986</v>
      </c>
    </row>
    <row r="7378" spans="1:3" x14ac:dyDescent="0.35">
      <c r="A7378" t="s">
        <v>8037</v>
      </c>
      <c r="B7378" t="s">
        <v>8037</v>
      </c>
      <c r="C7378" t="s">
        <v>23987</v>
      </c>
    </row>
    <row r="7379" spans="1:3" x14ac:dyDescent="0.35">
      <c r="A7379" t="s">
        <v>8038</v>
      </c>
      <c r="B7379" t="s">
        <v>8038</v>
      </c>
      <c r="C7379" t="s">
        <v>23988</v>
      </c>
    </row>
    <row r="7380" spans="1:3" x14ac:dyDescent="0.35">
      <c r="A7380" t="s">
        <v>8039</v>
      </c>
      <c r="B7380" t="s">
        <v>8039</v>
      </c>
      <c r="C7380" t="s">
        <v>23989</v>
      </c>
    </row>
    <row r="7381" spans="1:3" x14ac:dyDescent="0.35">
      <c r="A7381" t="s">
        <v>8040</v>
      </c>
      <c r="B7381" t="s">
        <v>8040</v>
      </c>
      <c r="C7381" t="s">
        <v>23990</v>
      </c>
    </row>
    <row r="7382" spans="1:3" x14ac:dyDescent="0.35">
      <c r="A7382" t="s">
        <v>8041</v>
      </c>
      <c r="B7382" t="s">
        <v>8041</v>
      </c>
      <c r="C7382" t="s">
        <v>23991</v>
      </c>
    </row>
    <row r="7383" spans="1:3" x14ac:dyDescent="0.35">
      <c r="A7383" t="s">
        <v>8042</v>
      </c>
      <c r="B7383" t="s">
        <v>8042</v>
      </c>
      <c r="C7383" t="s">
        <v>23992</v>
      </c>
    </row>
    <row r="7384" spans="1:3" x14ac:dyDescent="0.35">
      <c r="A7384" t="s">
        <v>8043</v>
      </c>
      <c r="B7384" t="s">
        <v>8043</v>
      </c>
      <c r="C7384" t="s">
        <v>23993</v>
      </c>
    </row>
    <row r="7385" spans="1:3" x14ac:dyDescent="0.35">
      <c r="A7385" t="s">
        <v>8044</v>
      </c>
      <c r="B7385" t="s">
        <v>8044</v>
      </c>
      <c r="C7385" t="s">
        <v>23994</v>
      </c>
    </row>
    <row r="7386" spans="1:3" x14ac:dyDescent="0.35">
      <c r="A7386" t="s">
        <v>8045</v>
      </c>
      <c r="B7386" t="s">
        <v>8045</v>
      </c>
      <c r="C7386" t="s">
        <v>23995</v>
      </c>
    </row>
    <row r="7387" spans="1:3" x14ac:dyDescent="0.35">
      <c r="A7387" t="s">
        <v>8046</v>
      </c>
      <c r="B7387" t="s">
        <v>8046</v>
      </c>
      <c r="C7387" t="s">
        <v>23996</v>
      </c>
    </row>
    <row r="7388" spans="1:3" x14ac:dyDescent="0.35">
      <c r="A7388" t="s">
        <v>8047</v>
      </c>
      <c r="B7388" t="s">
        <v>8047</v>
      </c>
      <c r="C7388" t="s">
        <v>23997</v>
      </c>
    </row>
    <row r="7389" spans="1:3" x14ac:dyDescent="0.35">
      <c r="A7389" t="s">
        <v>8048</v>
      </c>
      <c r="B7389" t="s">
        <v>8048</v>
      </c>
      <c r="C7389" t="s">
        <v>23998</v>
      </c>
    </row>
    <row r="7390" spans="1:3" x14ac:dyDescent="0.35">
      <c r="A7390" t="s">
        <v>8049</v>
      </c>
      <c r="B7390" t="s">
        <v>8049</v>
      </c>
      <c r="C7390" t="s">
        <v>23999</v>
      </c>
    </row>
    <row r="7391" spans="1:3" x14ac:dyDescent="0.35">
      <c r="A7391" t="s">
        <v>8050</v>
      </c>
      <c r="B7391" t="s">
        <v>8050</v>
      </c>
      <c r="C7391" t="s">
        <v>24000</v>
      </c>
    </row>
    <row r="7392" spans="1:3" x14ac:dyDescent="0.35">
      <c r="A7392" t="s">
        <v>8051</v>
      </c>
      <c r="B7392" t="s">
        <v>8051</v>
      </c>
      <c r="C7392" t="s">
        <v>24001</v>
      </c>
    </row>
    <row r="7393" spans="1:3" x14ac:dyDescent="0.35">
      <c r="A7393" t="s">
        <v>8052</v>
      </c>
      <c r="B7393" t="s">
        <v>8052</v>
      </c>
      <c r="C7393" t="s">
        <v>24002</v>
      </c>
    </row>
    <row r="7394" spans="1:3" x14ac:dyDescent="0.35">
      <c r="A7394" t="s">
        <v>8053</v>
      </c>
      <c r="B7394" t="s">
        <v>8053</v>
      </c>
      <c r="C7394" t="s">
        <v>24003</v>
      </c>
    </row>
    <row r="7395" spans="1:3" x14ac:dyDescent="0.35">
      <c r="A7395" t="s">
        <v>8054</v>
      </c>
      <c r="B7395" t="s">
        <v>8054</v>
      </c>
      <c r="C7395" t="s">
        <v>24004</v>
      </c>
    </row>
    <row r="7396" spans="1:3" x14ac:dyDescent="0.35">
      <c r="A7396" t="s">
        <v>8055</v>
      </c>
      <c r="B7396" t="s">
        <v>8055</v>
      </c>
      <c r="C7396" t="s">
        <v>24005</v>
      </c>
    </row>
    <row r="7397" spans="1:3" x14ac:dyDescent="0.35">
      <c r="A7397" t="s">
        <v>8056</v>
      </c>
      <c r="B7397" t="s">
        <v>8056</v>
      </c>
      <c r="C7397" t="s">
        <v>24006</v>
      </c>
    </row>
    <row r="7398" spans="1:3" x14ac:dyDescent="0.35">
      <c r="A7398" t="s">
        <v>8057</v>
      </c>
      <c r="B7398" t="s">
        <v>8057</v>
      </c>
      <c r="C7398" t="s">
        <v>24007</v>
      </c>
    </row>
    <row r="7399" spans="1:3" x14ac:dyDescent="0.35">
      <c r="A7399" t="s">
        <v>8058</v>
      </c>
      <c r="B7399" t="s">
        <v>8058</v>
      </c>
      <c r="C7399" t="s">
        <v>24008</v>
      </c>
    </row>
    <row r="7400" spans="1:3" x14ac:dyDescent="0.35">
      <c r="A7400" t="s">
        <v>8059</v>
      </c>
      <c r="B7400" t="s">
        <v>8059</v>
      </c>
      <c r="C7400" t="s">
        <v>24009</v>
      </c>
    </row>
    <row r="7401" spans="1:3" x14ac:dyDescent="0.35">
      <c r="A7401" t="s">
        <v>8060</v>
      </c>
      <c r="B7401" t="s">
        <v>8060</v>
      </c>
      <c r="C7401" t="s">
        <v>24010</v>
      </c>
    </row>
    <row r="7402" spans="1:3" x14ac:dyDescent="0.35">
      <c r="A7402" t="s">
        <v>8061</v>
      </c>
      <c r="B7402" t="s">
        <v>8061</v>
      </c>
      <c r="C7402" t="s">
        <v>24011</v>
      </c>
    </row>
    <row r="7403" spans="1:3" x14ac:dyDescent="0.35">
      <c r="A7403" t="s">
        <v>8062</v>
      </c>
      <c r="B7403" t="s">
        <v>8062</v>
      </c>
      <c r="C7403" t="s">
        <v>24012</v>
      </c>
    </row>
    <row r="7404" spans="1:3" x14ac:dyDescent="0.35">
      <c r="A7404" t="s">
        <v>8063</v>
      </c>
      <c r="B7404" t="s">
        <v>8063</v>
      </c>
      <c r="C7404" t="s">
        <v>24013</v>
      </c>
    </row>
    <row r="7405" spans="1:3" x14ac:dyDescent="0.35">
      <c r="A7405" t="s">
        <v>8064</v>
      </c>
      <c r="B7405" t="s">
        <v>8064</v>
      </c>
      <c r="C7405" t="s">
        <v>24014</v>
      </c>
    </row>
    <row r="7406" spans="1:3" x14ac:dyDescent="0.35">
      <c r="A7406" t="s">
        <v>8065</v>
      </c>
      <c r="B7406" t="s">
        <v>8065</v>
      </c>
      <c r="C7406" t="s">
        <v>24015</v>
      </c>
    </row>
    <row r="7407" spans="1:3" x14ac:dyDescent="0.35">
      <c r="A7407" t="s">
        <v>8066</v>
      </c>
      <c r="B7407" t="s">
        <v>8066</v>
      </c>
      <c r="C7407" t="s">
        <v>24016</v>
      </c>
    </row>
    <row r="7408" spans="1:3" x14ac:dyDescent="0.35">
      <c r="A7408" t="s">
        <v>8067</v>
      </c>
      <c r="B7408" t="s">
        <v>8067</v>
      </c>
      <c r="C7408" t="s">
        <v>24017</v>
      </c>
    </row>
    <row r="7409" spans="1:3" x14ac:dyDescent="0.35">
      <c r="A7409" t="s">
        <v>8068</v>
      </c>
      <c r="B7409" t="s">
        <v>8068</v>
      </c>
      <c r="C7409" t="s">
        <v>24018</v>
      </c>
    </row>
    <row r="7410" spans="1:3" x14ac:dyDescent="0.35">
      <c r="A7410" t="s">
        <v>8069</v>
      </c>
      <c r="B7410" t="s">
        <v>8069</v>
      </c>
      <c r="C7410" t="s">
        <v>24019</v>
      </c>
    </row>
    <row r="7411" spans="1:3" x14ac:dyDescent="0.35">
      <c r="A7411" t="s">
        <v>8070</v>
      </c>
      <c r="B7411" t="s">
        <v>8070</v>
      </c>
      <c r="C7411" t="s">
        <v>24020</v>
      </c>
    </row>
    <row r="7412" spans="1:3" x14ac:dyDescent="0.35">
      <c r="A7412" t="s">
        <v>8071</v>
      </c>
      <c r="B7412" t="s">
        <v>8071</v>
      </c>
      <c r="C7412" t="s">
        <v>24021</v>
      </c>
    </row>
    <row r="7413" spans="1:3" x14ac:dyDescent="0.35">
      <c r="A7413" t="s">
        <v>8072</v>
      </c>
      <c r="B7413" t="s">
        <v>8072</v>
      </c>
      <c r="C7413" t="s">
        <v>24022</v>
      </c>
    </row>
    <row r="7414" spans="1:3" x14ac:dyDescent="0.35">
      <c r="A7414" t="s">
        <v>8073</v>
      </c>
      <c r="B7414" t="s">
        <v>8073</v>
      </c>
      <c r="C7414" t="s">
        <v>24023</v>
      </c>
    </row>
    <row r="7415" spans="1:3" x14ac:dyDescent="0.35">
      <c r="A7415" t="s">
        <v>8074</v>
      </c>
      <c r="B7415" t="s">
        <v>8074</v>
      </c>
      <c r="C7415" t="s">
        <v>24024</v>
      </c>
    </row>
    <row r="7416" spans="1:3" x14ac:dyDescent="0.35">
      <c r="A7416" t="s">
        <v>8075</v>
      </c>
      <c r="B7416" t="s">
        <v>8075</v>
      </c>
      <c r="C7416" t="s">
        <v>24025</v>
      </c>
    </row>
    <row r="7417" spans="1:3" x14ac:dyDescent="0.35">
      <c r="A7417" t="s">
        <v>8076</v>
      </c>
      <c r="B7417" t="s">
        <v>8076</v>
      </c>
      <c r="C7417" t="s">
        <v>24026</v>
      </c>
    </row>
    <row r="7418" spans="1:3" x14ac:dyDescent="0.35">
      <c r="A7418" t="s">
        <v>8077</v>
      </c>
      <c r="B7418" t="s">
        <v>8077</v>
      </c>
      <c r="C7418" t="s">
        <v>24027</v>
      </c>
    </row>
    <row r="7419" spans="1:3" x14ac:dyDescent="0.35">
      <c r="A7419" t="s">
        <v>8078</v>
      </c>
      <c r="B7419" t="s">
        <v>8078</v>
      </c>
      <c r="C7419" t="s">
        <v>24028</v>
      </c>
    </row>
    <row r="7420" spans="1:3" x14ac:dyDescent="0.35">
      <c r="A7420" t="s">
        <v>8079</v>
      </c>
      <c r="B7420" t="s">
        <v>8079</v>
      </c>
      <c r="C7420" t="s">
        <v>24029</v>
      </c>
    </row>
    <row r="7421" spans="1:3" x14ac:dyDescent="0.35">
      <c r="A7421" t="s">
        <v>8080</v>
      </c>
      <c r="B7421" t="s">
        <v>8080</v>
      </c>
      <c r="C7421" t="s">
        <v>24030</v>
      </c>
    </row>
    <row r="7422" spans="1:3" x14ac:dyDescent="0.35">
      <c r="A7422" t="s">
        <v>8081</v>
      </c>
      <c r="B7422" t="s">
        <v>8081</v>
      </c>
      <c r="C7422" t="s">
        <v>24031</v>
      </c>
    </row>
    <row r="7423" spans="1:3" x14ac:dyDescent="0.35">
      <c r="A7423" t="s">
        <v>8082</v>
      </c>
      <c r="B7423" t="s">
        <v>8082</v>
      </c>
      <c r="C7423" t="s">
        <v>24032</v>
      </c>
    </row>
    <row r="7424" spans="1:3" x14ac:dyDescent="0.35">
      <c r="A7424" t="s">
        <v>8083</v>
      </c>
      <c r="B7424" t="s">
        <v>8083</v>
      </c>
      <c r="C7424" t="s">
        <v>24033</v>
      </c>
    </row>
    <row r="7425" spans="1:3" x14ac:dyDescent="0.35">
      <c r="A7425" t="s">
        <v>8084</v>
      </c>
      <c r="B7425" t="s">
        <v>8084</v>
      </c>
      <c r="C7425" t="s">
        <v>24034</v>
      </c>
    </row>
    <row r="7426" spans="1:3" x14ac:dyDescent="0.35">
      <c r="A7426" t="s">
        <v>8085</v>
      </c>
      <c r="B7426" t="s">
        <v>8085</v>
      </c>
      <c r="C7426" t="s">
        <v>24035</v>
      </c>
    </row>
    <row r="7427" spans="1:3" x14ac:dyDescent="0.35">
      <c r="A7427" t="s">
        <v>8086</v>
      </c>
      <c r="B7427" t="s">
        <v>8086</v>
      </c>
      <c r="C7427" t="s">
        <v>24036</v>
      </c>
    </row>
    <row r="7428" spans="1:3" x14ac:dyDescent="0.35">
      <c r="A7428" t="s">
        <v>8087</v>
      </c>
      <c r="B7428" t="s">
        <v>8087</v>
      </c>
      <c r="C7428" t="s">
        <v>24037</v>
      </c>
    </row>
    <row r="7429" spans="1:3" x14ac:dyDescent="0.35">
      <c r="A7429" t="s">
        <v>8088</v>
      </c>
      <c r="B7429" t="s">
        <v>8088</v>
      </c>
      <c r="C7429" t="s">
        <v>24038</v>
      </c>
    </row>
    <row r="7430" spans="1:3" x14ac:dyDescent="0.35">
      <c r="A7430" t="s">
        <v>8089</v>
      </c>
      <c r="B7430" t="s">
        <v>8089</v>
      </c>
      <c r="C7430" t="s">
        <v>24039</v>
      </c>
    </row>
    <row r="7431" spans="1:3" x14ac:dyDescent="0.35">
      <c r="A7431" t="s">
        <v>8090</v>
      </c>
      <c r="B7431" t="s">
        <v>8090</v>
      </c>
      <c r="C7431" t="s">
        <v>24040</v>
      </c>
    </row>
    <row r="7432" spans="1:3" x14ac:dyDescent="0.35">
      <c r="A7432" t="s">
        <v>8091</v>
      </c>
      <c r="B7432" t="s">
        <v>8091</v>
      </c>
      <c r="C7432" t="s">
        <v>24041</v>
      </c>
    </row>
    <row r="7433" spans="1:3" x14ac:dyDescent="0.35">
      <c r="A7433" t="s">
        <v>8092</v>
      </c>
      <c r="B7433" t="s">
        <v>8092</v>
      </c>
      <c r="C7433" t="s">
        <v>24042</v>
      </c>
    </row>
    <row r="7434" spans="1:3" x14ac:dyDescent="0.35">
      <c r="A7434" t="s">
        <v>8093</v>
      </c>
      <c r="B7434" t="s">
        <v>8093</v>
      </c>
      <c r="C7434" t="s">
        <v>24043</v>
      </c>
    </row>
    <row r="7435" spans="1:3" x14ac:dyDescent="0.35">
      <c r="A7435" t="s">
        <v>8094</v>
      </c>
      <c r="B7435" t="s">
        <v>8094</v>
      </c>
      <c r="C7435" t="s">
        <v>24044</v>
      </c>
    </row>
    <row r="7436" spans="1:3" x14ac:dyDescent="0.35">
      <c r="A7436" t="s">
        <v>8095</v>
      </c>
      <c r="B7436" t="s">
        <v>8095</v>
      </c>
      <c r="C7436" t="s">
        <v>24045</v>
      </c>
    </row>
    <row r="7437" spans="1:3" x14ac:dyDescent="0.35">
      <c r="A7437" t="s">
        <v>8096</v>
      </c>
      <c r="B7437" t="s">
        <v>8096</v>
      </c>
      <c r="C7437" t="s">
        <v>24046</v>
      </c>
    </row>
    <row r="7438" spans="1:3" x14ac:dyDescent="0.35">
      <c r="A7438" t="s">
        <v>8097</v>
      </c>
      <c r="B7438" t="s">
        <v>8097</v>
      </c>
      <c r="C7438" t="s">
        <v>24047</v>
      </c>
    </row>
    <row r="7439" spans="1:3" x14ac:dyDescent="0.35">
      <c r="A7439" t="s">
        <v>8098</v>
      </c>
      <c r="B7439" t="s">
        <v>8098</v>
      </c>
      <c r="C7439" t="s">
        <v>24048</v>
      </c>
    </row>
    <row r="7440" spans="1:3" x14ac:dyDescent="0.35">
      <c r="A7440" t="s">
        <v>8099</v>
      </c>
      <c r="B7440" t="s">
        <v>8099</v>
      </c>
      <c r="C7440" t="s">
        <v>24049</v>
      </c>
    </row>
    <row r="7441" spans="1:3" x14ac:dyDescent="0.35">
      <c r="A7441" t="s">
        <v>8100</v>
      </c>
      <c r="B7441" t="s">
        <v>8100</v>
      </c>
      <c r="C7441" t="s">
        <v>24050</v>
      </c>
    </row>
    <row r="7442" spans="1:3" x14ac:dyDescent="0.35">
      <c r="A7442" t="s">
        <v>8101</v>
      </c>
      <c r="B7442" t="s">
        <v>8101</v>
      </c>
      <c r="C7442" t="s">
        <v>24051</v>
      </c>
    </row>
    <row r="7443" spans="1:3" x14ac:dyDescent="0.35">
      <c r="A7443" t="s">
        <v>8102</v>
      </c>
      <c r="B7443" t="s">
        <v>8102</v>
      </c>
      <c r="C7443" t="s">
        <v>24052</v>
      </c>
    </row>
    <row r="7444" spans="1:3" x14ac:dyDescent="0.35">
      <c r="A7444" t="s">
        <v>8103</v>
      </c>
      <c r="B7444" t="s">
        <v>8103</v>
      </c>
      <c r="C7444" t="s">
        <v>24053</v>
      </c>
    </row>
    <row r="7445" spans="1:3" x14ac:dyDescent="0.35">
      <c r="A7445" t="s">
        <v>8104</v>
      </c>
      <c r="B7445" t="s">
        <v>8104</v>
      </c>
      <c r="C7445" t="s">
        <v>24054</v>
      </c>
    </row>
    <row r="7446" spans="1:3" x14ac:dyDescent="0.35">
      <c r="A7446" t="s">
        <v>8105</v>
      </c>
      <c r="B7446" t="s">
        <v>8105</v>
      </c>
      <c r="C7446" t="s">
        <v>24055</v>
      </c>
    </row>
    <row r="7447" spans="1:3" x14ac:dyDescent="0.35">
      <c r="A7447" t="s">
        <v>8106</v>
      </c>
      <c r="B7447" t="s">
        <v>8106</v>
      </c>
      <c r="C7447" t="s">
        <v>24056</v>
      </c>
    </row>
    <row r="7448" spans="1:3" x14ac:dyDescent="0.35">
      <c r="A7448" t="s">
        <v>8107</v>
      </c>
      <c r="B7448" t="s">
        <v>8107</v>
      </c>
      <c r="C7448" t="s">
        <v>24057</v>
      </c>
    </row>
    <row r="7449" spans="1:3" x14ac:dyDescent="0.35">
      <c r="A7449" t="s">
        <v>8108</v>
      </c>
      <c r="B7449" t="s">
        <v>8108</v>
      </c>
      <c r="C7449" t="s">
        <v>24058</v>
      </c>
    </row>
    <row r="7450" spans="1:3" x14ac:dyDescent="0.35">
      <c r="A7450" t="s">
        <v>8109</v>
      </c>
      <c r="B7450" t="s">
        <v>8109</v>
      </c>
      <c r="C7450" t="s">
        <v>24059</v>
      </c>
    </row>
    <row r="7451" spans="1:3" x14ac:dyDescent="0.35">
      <c r="A7451" t="s">
        <v>8110</v>
      </c>
      <c r="B7451" t="s">
        <v>8110</v>
      </c>
      <c r="C7451" t="s">
        <v>24060</v>
      </c>
    </row>
    <row r="7452" spans="1:3" x14ac:dyDescent="0.35">
      <c r="A7452" t="s">
        <v>8111</v>
      </c>
      <c r="B7452" t="s">
        <v>8111</v>
      </c>
      <c r="C7452" t="s">
        <v>24061</v>
      </c>
    </row>
    <row r="7453" spans="1:3" x14ac:dyDescent="0.35">
      <c r="A7453" t="s">
        <v>8112</v>
      </c>
      <c r="B7453" t="s">
        <v>8112</v>
      </c>
      <c r="C7453" t="s">
        <v>24062</v>
      </c>
    </row>
    <row r="7454" spans="1:3" x14ac:dyDescent="0.35">
      <c r="A7454" t="s">
        <v>8113</v>
      </c>
      <c r="B7454" t="s">
        <v>8113</v>
      </c>
      <c r="C7454" t="s">
        <v>24063</v>
      </c>
    </row>
    <row r="7455" spans="1:3" x14ac:dyDescent="0.35">
      <c r="A7455" t="s">
        <v>8114</v>
      </c>
      <c r="B7455" t="s">
        <v>8114</v>
      </c>
      <c r="C7455" t="s">
        <v>24064</v>
      </c>
    </row>
    <row r="7456" spans="1:3" x14ac:dyDescent="0.35">
      <c r="A7456" t="s">
        <v>8115</v>
      </c>
      <c r="B7456" t="s">
        <v>8115</v>
      </c>
      <c r="C7456" t="s">
        <v>24065</v>
      </c>
    </row>
    <row r="7457" spans="1:3" x14ac:dyDescent="0.35">
      <c r="A7457" t="s">
        <v>8116</v>
      </c>
      <c r="B7457" t="s">
        <v>8116</v>
      </c>
      <c r="C7457" t="s">
        <v>24066</v>
      </c>
    </row>
    <row r="7458" spans="1:3" x14ac:dyDescent="0.35">
      <c r="A7458" t="s">
        <v>8117</v>
      </c>
      <c r="B7458" t="s">
        <v>8117</v>
      </c>
      <c r="C7458" t="s">
        <v>24067</v>
      </c>
    </row>
    <row r="7459" spans="1:3" x14ac:dyDescent="0.35">
      <c r="A7459" t="s">
        <v>8118</v>
      </c>
      <c r="B7459" t="s">
        <v>8118</v>
      </c>
      <c r="C7459" t="s">
        <v>24068</v>
      </c>
    </row>
    <row r="7460" spans="1:3" x14ac:dyDescent="0.35">
      <c r="A7460" t="s">
        <v>8119</v>
      </c>
      <c r="B7460" t="s">
        <v>8119</v>
      </c>
      <c r="C7460" t="s">
        <v>24069</v>
      </c>
    </row>
    <row r="7461" spans="1:3" x14ac:dyDescent="0.35">
      <c r="A7461" t="s">
        <v>8120</v>
      </c>
      <c r="B7461" t="s">
        <v>8120</v>
      </c>
      <c r="C7461" t="s">
        <v>24070</v>
      </c>
    </row>
    <row r="7462" spans="1:3" x14ac:dyDescent="0.35">
      <c r="A7462" t="s">
        <v>8121</v>
      </c>
      <c r="B7462" t="s">
        <v>8121</v>
      </c>
      <c r="C7462" t="s">
        <v>24071</v>
      </c>
    </row>
    <row r="7463" spans="1:3" x14ac:dyDescent="0.35">
      <c r="A7463" t="s">
        <v>8122</v>
      </c>
      <c r="B7463" t="s">
        <v>8122</v>
      </c>
      <c r="C7463" t="s">
        <v>24072</v>
      </c>
    </row>
    <row r="7464" spans="1:3" x14ac:dyDescent="0.35">
      <c r="A7464" t="s">
        <v>8123</v>
      </c>
      <c r="B7464" t="s">
        <v>8123</v>
      </c>
      <c r="C7464" t="s">
        <v>24073</v>
      </c>
    </row>
    <row r="7465" spans="1:3" x14ac:dyDescent="0.35">
      <c r="A7465" t="s">
        <v>8124</v>
      </c>
      <c r="B7465" t="s">
        <v>8124</v>
      </c>
      <c r="C7465" t="s">
        <v>24074</v>
      </c>
    </row>
    <row r="7466" spans="1:3" x14ac:dyDescent="0.35">
      <c r="A7466" t="s">
        <v>8125</v>
      </c>
      <c r="B7466" t="s">
        <v>8125</v>
      </c>
      <c r="C7466" t="s">
        <v>24075</v>
      </c>
    </row>
    <row r="7467" spans="1:3" x14ac:dyDescent="0.35">
      <c r="A7467" t="s">
        <v>8126</v>
      </c>
      <c r="B7467" t="s">
        <v>8126</v>
      </c>
      <c r="C7467" t="s">
        <v>24076</v>
      </c>
    </row>
    <row r="7468" spans="1:3" x14ac:dyDescent="0.35">
      <c r="A7468" t="s">
        <v>8127</v>
      </c>
      <c r="B7468" t="s">
        <v>8127</v>
      </c>
      <c r="C7468" t="s">
        <v>24077</v>
      </c>
    </row>
    <row r="7469" spans="1:3" x14ac:dyDescent="0.35">
      <c r="A7469" t="s">
        <v>8128</v>
      </c>
      <c r="B7469" t="s">
        <v>8128</v>
      </c>
      <c r="C7469" t="s">
        <v>24078</v>
      </c>
    </row>
    <row r="7470" spans="1:3" x14ac:dyDescent="0.35">
      <c r="A7470" t="s">
        <v>8129</v>
      </c>
      <c r="B7470" t="s">
        <v>8129</v>
      </c>
      <c r="C7470" t="s">
        <v>24079</v>
      </c>
    </row>
    <row r="7471" spans="1:3" x14ac:dyDescent="0.35">
      <c r="A7471" t="s">
        <v>8130</v>
      </c>
      <c r="B7471" t="s">
        <v>8130</v>
      </c>
      <c r="C7471" t="s">
        <v>24080</v>
      </c>
    </row>
    <row r="7472" spans="1:3" x14ac:dyDescent="0.35">
      <c r="A7472" t="s">
        <v>8131</v>
      </c>
      <c r="B7472" t="s">
        <v>8131</v>
      </c>
      <c r="C7472" t="s">
        <v>24081</v>
      </c>
    </row>
    <row r="7473" spans="1:3" x14ac:dyDescent="0.35">
      <c r="A7473" t="s">
        <v>8132</v>
      </c>
      <c r="B7473" t="s">
        <v>8132</v>
      </c>
      <c r="C7473" t="s">
        <v>24082</v>
      </c>
    </row>
    <row r="7474" spans="1:3" x14ac:dyDescent="0.35">
      <c r="A7474" t="s">
        <v>8133</v>
      </c>
      <c r="B7474" t="s">
        <v>8133</v>
      </c>
      <c r="C7474" t="s">
        <v>24083</v>
      </c>
    </row>
    <row r="7475" spans="1:3" x14ac:dyDescent="0.35">
      <c r="A7475" t="s">
        <v>8134</v>
      </c>
      <c r="B7475" t="s">
        <v>8134</v>
      </c>
      <c r="C7475" t="s">
        <v>24084</v>
      </c>
    </row>
    <row r="7476" spans="1:3" x14ac:dyDescent="0.35">
      <c r="A7476" t="s">
        <v>8135</v>
      </c>
      <c r="B7476" t="s">
        <v>8135</v>
      </c>
      <c r="C7476" t="s">
        <v>24085</v>
      </c>
    </row>
    <row r="7477" spans="1:3" x14ac:dyDescent="0.35">
      <c r="A7477" t="s">
        <v>8136</v>
      </c>
      <c r="B7477" t="s">
        <v>8136</v>
      </c>
      <c r="C7477" t="s">
        <v>24086</v>
      </c>
    </row>
    <row r="7478" spans="1:3" x14ac:dyDescent="0.35">
      <c r="A7478" t="s">
        <v>8137</v>
      </c>
      <c r="B7478" t="s">
        <v>8137</v>
      </c>
      <c r="C7478" t="s">
        <v>24087</v>
      </c>
    </row>
    <row r="7479" spans="1:3" x14ac:dyDescent="0.35">
      <c r="A7479" t="s">
        <v>8138</v>
      </c>
      <c r="B7479" t="s">
        <v>8138</v>
      </c>
      <c r="C7479" t="s">
        <v>24088</v>
      </c>
    </row>
    <row r="7480" spans="1:3" x14ac:dyDescent="0.35">
      <c r="A7480" t="s">
        <v>8139</v>
      </c>
      <c r="B7480" t="s">
        <v>8139</v>
      </c>
      <c r="C7480" t="s">
        <v>24089</v>
      </c>
    </row>
    <row r="7481" spans="1:3" x14ac:dyDescent="0.35">
      <c r="A7481" t="s">
        <v>8140</v>
      </c>
      <c r="B7481" t="s">
        <v>8140</v>
      </c>
      <c r="C7481" t="s">
        <v>24090</v>
      </c>
    </row>
    <row r="7482" spans="1:3" x14ac:dyDescent="0.35">
      <c r="A7482" t="s">
        <v>8141</v>
      </c>
      <c r="B7482" t="s">
        <v>8141</v>
      </c>
      <c r="C7482" t="s">
        <v>24091</v>
      </c>
    </row>
    <row r="7483" spans="1:3" x14ac:dyDescent="0.35">
      <c r="A7483" t="s">
        <v>8142</v>
      </c>
      <c r="B7483" t="s">
        <v>8142</v>
      </c>
      <c r="C7483" t="s">
        <v>24092</v>
      </c>
    </row>
    <row r="7484" spans="1:3" x14ac:dyDescent="0.35">
      <c r="A7484" t="s">
        <v>8143</v>
      </c>
      <c r="B7484" t="s">
        <v>8143</v>
      </c>
      <c r="C7484" t="s">
        <v>24093</v>
      </c>
    </row>
    <row r="7485" spans="1:3" x14ac:dyDescent="0.35">
      <c r="A7485" t="s">
        <v>8144</v>
      </c>
      <c r="B7485" t="s">
        <v>8144</v>
      </c>
      <c r="C7485" t="s">
        <v>24094</v>
      </c>
    </row>
    <row r="7486" spans="1:3" x14ac:dyDescent="0.35">
      <c r="A7486" t="s">
        <v>8145</v>
      </c>
      <c r="B7486" t="s">
        <v>8145</v>
      </c>
      <c r="C7486" t="s">
        <v>24095</v>
      </c>
    </row>
    <row r="7487" spans="1:3" x14ac:dyDescent="0.35">
      <c r="A7487" t="s">
        <v>8146</v>
      </c>
      <c r="B7487" t="s">
        <v>8146</v>
      </c>
      <c r="C7487" t="s">
        <v>24096</v>
      </c>
    </row>
    <row r="7488" spans="1:3" x14ac:dyDescent="0.35">
      <c r="A7488" t="s">
        <v>8147</v>
      </c>
      <c r="B7488" t="s">
        <v>8147</v>
      </c>
      <c r="C7488" t="s">
        <v>24097</v>
      </c>
    </row>
    <row r="7489" spans="1:3" x14ac:dyDescent="0.35">
      <c r="A7489" t="s">
        <v>8148</v>
      </c>
      <c r="B7489" t="s">
        <v>8148</v>
      </c>
      <c r="C7489" t="s">
        <v>24098</v>
      </c>
    </row>
    <row r="7490" spans="1:3" x14ac:dyDescent="0.35">
      <c r="A7490" t="s">
        <v>8149</v>
      </c>
      <c r="B7490" t="s">
        <v>8149</v>
      </c>
      <c r="C7490" t="s">
        <v>24099</v>
      </c>
    </row>
    <row r="7491" spans="1:3" x14ac:dyDescent="0.35">
      <c r="A7491" t="s">
        <v>8150</v>
      </c>
      <c r="B7491" t="s">
        <v>8150</v>
      </c>
      <c r="C7491" t="s">
        <v>24100</v>
      </c>
    </row>
    <row r="7492" spans="1:3" x14ac:dyDescent="0.35">
      <c r="A7492" t="s">
        <v>8151</v>
      </c>
      <c r="B7492" t="s">
        <v>8151</v>
      </c>
      <c r="C7492" t="s">
        <v>24101</v>
      </c>
    </row>
    <row r="7493" spans="1:3" x14ac:dyDescent="0.35">
      <c r="A7493" t="s">
        <v>8152</v>
      </c>
      <c r="B7493" t="s">
        <v>8152</v>
      </c>
      <c r="C7493" t="s">
        <v>24102</v>
      </c>
    </row>
    <row r="7494" spans="1:3" x14ac:dyDescent="0.35">
      <c r="A7494" t="s">
        <v>8153</v>
      </c>
      <c r="B7494" t="s">
        <v>8153</v>
      </c>
      <c r="C7494" t="s">
        <v>24103</v>
      </c>
    </row>
    <row r="7495" spans="1:3" x14ac:dyDescent="0.35">
      <c r="A7495" t="s">
        <v>8154</v>
      </c>
      <c r="B7495" t="s">
        <v>8154</v>
      </c>
      <c r="C7495" t="s">
        <v>24104</v>
      </c>
    </row>
    <row r="7496" spans="1:3" x14ac:dyDescent="0.35">
      <c r="A7496" t="s">
        <v>8155</v>
      </c>
      <c r="B7496" t="s">
        <v>8155</v>
      </c>
      <c r="C7496" t="s">
        <v>24105</v>
      </c>
    </row>
    <row r="7497" spans="1:3" x14ac:dyDescent="0.35">
      <c r="A7497" t="s">
        <v>8156</v>
      </c>
      <c r="B7497" t="s">
        <v>8156</v>
      </c>
      <c r="C7497" t="s">
        <v>24106</v>
      </c>
    </row>
    <row r="7498" spans="1:3" x14ac:dyDescent="0.35">
      <c r="A7498" t="s">
        <v>8157</v>
      </c>
      <c r="B7498" t="s">
        <v>8157</v>
      </c>
      <c r="C7498" t="s">
        <v>24107</v>
      </c>
    </row>
    <row r="7499" spans="1:3" x14ac:dyDescent="0.35">
      <c r="A7499" t="s">
        <v>8158</v>
      </c>
      <c r="B7499" t="s">
        <v>8158</v>
      </c>
      <c r="C7499" t="s">
        <v>24108</v>
      </c>
    </row>
    <row r="7500" spans="1:3" x14ac:dyDescent="0.35">
      <c r="A7500" t="s">
        <v>8159</v>
      </c>
      <c r="B7500" t="s">
        <v>8159</v>
      </c>
      <c r="C7500" t="s">
        <v>24109</v>
      </c>
    </row>
    <row r="7501" spans="1:3" x14ac:dyDescent="0.35">
      <c r="A7501" t="s">
        <v>8160</v>
      </c>
      <c r="B7501" t="s">
        <v>8160</v>
      </c>
      <c r="C7501" t="s">
        <v>24110</v>
      </c>
    </row>
    <row r="7502" spans="1:3" x14ac:dyDescent="0.35">
      <c r="A7502" t="s">
        <v>8161</v>
      </c>
      <c r="B7502" t="s">
        <v>8161</v>
      </c>
      <c r="C7502" t="s">
        <v>24111</v>
      </c>
    </row>
    <row r="7503" spans="1:3" x14ac:dyDescent="0.35">
      <c r="A7503" t="s">
        <v>8162</v>
      </c>
      <c r="B7503" t="s">
        <v>8162</v>
      </c>
      <c r="C7503" t="s">
        <v>24112</v>
      </c>
    </row>
    <row r="7504" spans="1:3" x14ac:dyDescent="0.35">
      <c r="A7504" t="s">
        <v>8163</v>
      </c>
      <c r="B7504" t="s">
        <v>8163</v>
      </c>
      <c r="C7504" t="s">
        <v>24113</v>
      </c>
    </row>
    <row r="7505" spans="1:3" x14ac:dyDescent="0.35">
      <c r="A7505" t="s">
        <v>8164</v>
      </c>
      <c r="B7505" t="s">
        <v>8164</v>
      </c>
      <c r="C7505" t="s">
        <v>24114</v>
      </c>
    </row>
    <row r="7506" spans="1:3" x14ac:dyDescent="0.35">
      <c r="A7506" t="s">
        <v>8165</v>
      </c>
      <c r="B7506" t="s">
        <v>8165</v>
      </c>
      <c r="C7506" t="s">
        <v>24115</v>
      </c>
    </row>
    <row r="7507" spans="1:3" x14ac:dyDescent="0.35">
      <c r="A7507" t="s">
        <v>8166</v>
      </c>
      <c r="B7507" t="s">
        <v>8166</v>
      </c>
      <c r="C7507" t="s">
        <v>24116</v>
      </c>
    </row>
    <row r="7508" spans="1:3" x14ac:dyDescent="0.35">
      <c r="A7508" t="s">
        <v>8167</v>
      </c>
      <c r="B7508" t="s">
        <v>8167</v>
      </c>
      <c r="C7508" t="s">
        <v>24117</v>
      </c>
    </row>
    <row r="7509" spans="1:3" x14ac:dyDescent="0.35">
      <c r="A7509" t="s">
        <v>8168</v>
      </c>
      <c r="B7509" t="s">
        <v>8168</v>
      </c>
      <c r="C7509" t="s">
        <v>24118</v>
      </c>
    </row>
    <row r="7510" spans="1:3" x14ac:dyDescent="0.35">
      <c r="A7510" t="s">
        <v>8169</v>
      </c>
      <c r="B7510" t="s">
        <v>8169</v>
      </c>
      <c r="C7510" t="s">
        <v>24119</v>
      </c>
    </row>
    <row r="7511" spans="1:3" x14ac:dyDescent="0.35">
      <c r="A7511" t="s">
        <v>8170</v>
      </c>
      <c r="B7511" t="s">
        <v>8170</v>
      </c>
      <c r="C7511" t="s">
        <v>24120</v>
      </c>
    </row>
    <row r="7512" spans="1:3" x14ac:dyDescent="0.35">
      <c r="A7512" t="s">
        <v>8171</v>
      </c>
      <c r="B7512" t="s">
        <v>8171</v>
      </c>
      <c r="C7512" t="s">
        <v>24121</v>
      </c>
    </row>
    <row r="7513" spans="1:3" x14ac:dyDescent="0.35">
      <c r="A7513" t="s">
        <v>8172</v>
      </c>
      <c r="B7513" t="s">
        <v>8172</v>
      </c>
      <c r="C7513" t="s">
        <v>24122</v>
      </c>
    </row>
    <row r="7514" spans="1:3" x14ac:dyDescent="0.35">
      <c r="A7514" t="s">
        <v>8173</v>
      </c>
      <c r="B7514" t="s">
        <v>8173</v>
      </c>
      <c r="C7514" t="s">
        <v>24123</v>
      </c>
    </row>
    <row r="7515" spans="1:3" x14ac:dyDescent="0.35">
      <c r="A7515" t="s">
        <v>8174</v>
      </c>
      <c r="B7515" t="s">
        <v>8174</v>
      </c>
      <c r="C7515" t="s">
        <v>24124</v>
      </c>
    </row>
    <row r="7516" spans="1:3" x14ac:dyDescent="0.35">
      <c r="A7516" t="s">
        <v>8175</v>
      </c>
      <c r="B7516" t="s">
        <v>8175</v>
      </c>
      <c r="C7516" t="s">
        <v>24125</v>
      </c>
    </row>
    <row r="7517" spans="1:3" x14ac:dyDescent="0.35">
      <c r="A7517" t="s">
        <v>8176</v>
      </c>
      <c r="B7517" t="s">
        <v>8176</v>
      </c>
      <c r="C7517" t="s">
        <v>24126</v>
      </c>
    </row>
    <row r="7518" spans="1:3" x14ac:dyDescent="0.35">
      <c r="A7518" t="s">
        <v>8177</v>
      </c>
      <c r="B7518" t="s">
        <v>8177</v>
      </c>
      <c r="C7518" t="s">
        <v>24127</v>
      </c>
    </row>
    <row r="7519" spans="1:3" x14ac:dyDescent="0.35">
      <c r="A7519" t="s">
        <v>8178</v>
      </c>
      <c r="B7519" t="s">
        <v>8178</v>
      </c>
      <c r="C7519" t="s">
        <v>24128</v>
      </c>
    </row>
    <row r="7520" spans="1:3" x14ac:dyDescent="0.35">
      <c r="A7520" t="s">
        <v>8179</v>
      </c>
      <c r="B7520" t="s">
        <v>8179</v>
      </c>
      <c r="C7520" t="s">
        <v>24129</v>
      </c>
    </row>
    <row r="7521" spans="1:3" x14ac:dyDescent="0.35">
      <c r="A7521" t="s">
        <v>8180</v>
      </c>
      <c r="B7521" t="s">
        <v>8180</v>
      </c>
      <c r="C7521" t="s">
        <v>24130</v>
      </c>
    </row>
    <row r="7522" spans="1:3" x14ac:dyDescent="0.35">
      <c r="A7522" t="s">
        <v>8181</v>
      </c>
      <c r="B7522" t="s">
        <v>8181</v>
      </c>
      <c r="C7522" t="s">
        <v>24131</v>
      </c>
    </row>
    <row r="7523" spans="1:3" x14ac:dyDescent="0.35">
      <c r="A7523" t="s">
        <v>8182</v>
      </c>
      <c r="B7523" t="s">
        <v>8182</v>
      </c>
      <c r="C7523" t="s">
        <v>24132</v>
      </c>
    </row>
    <row r="7524" spans="1:3" x14ac:dyDescent="0.35">
      <c r="A7524" t="s">
        <v>8183</v>
      </c>
      <c r="B7524" t="s">
        <v>8183</v>
      </c>
      <c r="C7524" t="s">
        <v>24133</v>
      </c>
    </row>
    <row r="7525" spans="1:3" x14ac:dyDescent="0.35">
      <c r="A7525" t="s">
        <v>8184</v>
      </c>
      <c r="B7525" t="s">
        <v>8184</v>
      </c>
      <c r="C7525" t="s">
        <v>24134</v>
      </c>
    </row>
    <row r="7526" spans="1:3" x14ac:dyDescent="0.35">
      <c r="A7526" t="s">
        <v>8185</v>
      </c>
      <c r="B7526" t="s">
        <v>8185</v>
      </c>
      <c r="C7526" t="s">
        <v>24135</v>
      </c>
    </row>
    <row r="7527" spans="1:3" x14ac:dyDescent="0.35">
      <c r="A7527" t="s">
        <v>8186</v>
      </c>
      <c r="B7527" t="s">
        <v>8186</v>
      </c>
      <c r="C7527" t="s">
        <v>24136</v>
      </c>
    </row>
    <row r="7528" spans="1:3" x14ac:dyDescent="0.35">
      <c r="A7528" t="s">
        <v>8187</v>
      </c>
      <c r="B7528" t="s">
        <v>8187</v>
      </c>
      <c r="C7528" t="s">
        <v>24137</v>
      </c>
    </row>
    <row r="7529" spans="1:3" x14ac:dyDescent="0.35">
      <c r="A7529" t="s">
        <v>8188</v>
      </c>
      <c r="B7529" t="s">
        <v>8188</v>
      </c>
      <c r="C7529" t="s">
        <v>24138</v>
      </c>
    </row>
    <row r="7530" spans="1:3" x14ac:dyDescent="0.35">
      <c r="A7530" t="s">
        <v>8189</v>
      </c>
      <c r="B7530" t="s">
        <v>8189</v>
      </c>
      <c r="C7530" t="s">
        <v>24139</v>
      </c>
    </row>
    <row r="7531" spans="1:3" x14ac:dyDescent="0.35">
      <c r="A7531" t="s">
        <v>8190</v>
      </c>
      <c r="B7531" t="s">
        <v>8190</v>
      </c>
      <c r="C7531" t="s">
        <v>24140</v>
      </c>
    </row>
    <row r="7532" spans="1:3" x14ac:dyDescent="0.35">
      <c r="A7532" t="s">
        <v>8191</v>
      </c>
      <c r="B7532" t="s">
        <v>8191</v>
      </c>
      <c r="C7532" t="s">
        <v>24141</v>
      </c>
    </row>
    <row r="7533" spans="1:3" x14ac:dyDescent="0.35">
      <c r="A7533" t="s">
        <v>8192</v>
      </c>
      <c r="B7533" t="s">
        <v>8192</v>
      </c>
      <c r="C7533" t="s">
        <v>24142</v>
      </c>
    </row>
    <row r="7534" spans="1:3" x14ac:dyDescent="0.35">
      <c r="A7534" t="s">
        <v>8193</v>
      </c>
      <c r="B7534" t="s">
        <v>8193</v>
      </c>
      <c r="C7534" t="s">
        <v>24143</v>
      </c>
    </row>
    <row r="7535" spans="1:3" x14ac:dyDescent="0.35">
      <c r="A7535" t="s">
        <v>8194</v>
      </c>
      <c r="B7535" t="s">
        <v>8194</v>
      </c>
      <c r="C7535" t="s">
        <v>24144</v>
      </c>
    </row>
    <row r="7536" spans="1:3" x14ac:dyDescent="0.35">
      <c r="A7536" t="s">
        <v>8195</v>
      </c>
      <c r="B7536" t="s">
        <v>8195</v>
      </c>
      <c r="C7536" t="s">
        <v>24145</v>
      </c>
    </row>
    <row r="7537" spans="1:3" x14ac:dyDescent="0.35">
      <c r="A7537" t="s">
        <v>8196</v>
      </c>
      <c r="B7537" t="s">
        <v>8196</v>
      </c>
      <c r="C7537" t="s">
        <v>24146</v>
      </c>
    </row>
    <row r="7538" spans="1:3" x14ac:dyDescent="0.35">
      <c r="A7538" t="s">
        <v>8197</v>
      </c>
      <c r="B7538" t="s">
        <v>8197</v>
      </c>
      <c r="C7538" t="s">
        <v>24147</v>
      </c>
    </row>
    <row r="7539" spans="1:3" x14ac:dyDescent="0.35">
      <c r="A7539" t="s">
        <v>8198</v>
      </c>
      <c r="B7539" t="s">
        <v>8198</v>
      </c>
      <c r="C7539" t="s">
        <v>24148</v>
      </c>
    </row>
    <row r="7540" spans="1:3" x14ac:dyDescent="0.35">
      <c r="A7540" t="s">
        <v>8199</v>
      </c>
      <c r="B7540" t="s">
        <v>8199</v>
      </c>
      <c r="C7540" t="s">
        <v>24149</v>
      </c>
    </row>
    <row r="7541" spans="1:3" x14ac:dyDescent="0.35">
      <c r="A7541" t="s">
        <v>8200</v>
      </c>
      <c r="B7541" t="s">
        <v>8200</v>
      </c>
      <c r="C7541" t="s">
        <v>24150</v>
      </c>
    </row>
    <row r="7542" spans="1:3" x14ac:dyDescent="0.35">
      <c r="A7542" t="s">
        <v>8201</v>
      </c>
      <c r="B7542" t="s">
        <v>8201</v>
      </c>
      <c r="C7542" t="s">
        <v>24151</v>
      </c>
    </row>
    <row r="7543" spans="1:3" x14ac:dyDescent="0.35">
      <c r="A7543" t="s">
        <v>8202</v>
      </c>
      <c r="B7543" t="s">
        <v>8202</v>
      </c>
      <c r="C7543" t="s">
        <v>24152</v>
      </c>
    </row>
    <row r="7544" spans="1:3" x14ac:dyDescent="0.35">
      <c r="A7544" t="s">
        <v>8203</v>
      </c>
      <c r="B7544" t="s">
        <v>8203</v>
      </c>
      <c r="C7544" t="s">
        <v>24153</v>
      </c>
    </row>
    <row r="7545" spans="1:3" x14ac:dyDescent="0.35">
      <c r="A7545" t="s">
        <v>8204</v>
      </c>
      <c r="B7545" t="s">
        <v>8204</v>
      </c>
      <c r="C7545" t="s">
        <v>24154</v>
      </c>
    </row>
    <row r="7546" spans="1:3" x14ac:dyDescent="0.35">
      <c r="A7546" t="s">
        <v>8205</v>
      </c>
      <c r="B7546" t="s">
        <v>8205</v>
      </c>
      <c r="C7546" t="s">
        <v>24155</v>
      </c>
    </row>
    <row r="7547" spans="1:3" x14ac:dyDescent="0.35">
      <c r="A7547" t="s">
        <v>8206</v>
      </c>
      <c r="B7547" t="s">
        <v>8206</v>
      </c>
      <c r="C7547" t="s">
        <v>24156</v>
      </c>
    </row>
    <row r="7548" spans="1:3" x14ac:dyDescent="0.35">
      <c r="A7548" t="s">
        <v>8207</v>
      </c>
      <c r="B7548" t="s">
        <v>8207</v>
      </c>
      <c r="C7548" t="s">
        <v>24157</v>
      </c>
    </row>
    <row r="7549" spans="1:3" x14ac:dyDescent="0.35">
      <c r="A7549" t="s">
        <v>8208</v>
      </c>
      <c r="B7549" t="s">
        <v>8208</v>
      </c>
      <c r="C7549" t="s">
        <v>24158</v>
      </c>
    </row>
    <row r="7550" spans="1:3" x14ac:dyDescent="0.35">
      <c r="A7550" t="s">
        <v>8209</v>
      </c>
      <c r="B7550" t="s">
        <v>8209</v>
      </c>
      <c r="C7550" t="s">
        <v>24159</v>
      </c>
    </row>
    <row r="7551" spans="1:3" x14ac:dyDescent="0.35">
      <c r="A7551" t="s">
        <v>8210</v>
      </c>
      <c r="B7551" t="s">
        <v>8210</v>
      </c>
      <c r="C7551" t="s">
        <v>24160</v>
      </c>
    </row>
    <row r="7552" spans="1:3" x14ac:dyDescent="0.35">
      <c r="A7552" t="s">
        <v>8211</v>
      </c>
      <c r="B7552" t="s">
        <v>8211</v>
      </c>
      <c r="C7552" t="s">
        <v>24161</v>
      </c>
    </row>
    <row r="7553" spans="1:3" x14ac:dyDescent="0.35">
      <c r="A7553" t="s">
        <v>8212</v>
      </c>
      <c r="B7553" t="s">
        <v>8212</v>
      </c>
      <c r="C7553" t="s">
        <v>24162</v>
      </c>
    </row>
    <row r="7554" spans="1:3" x14ac:dyDescent="0.35">
      <c r="A7554" t="s">
        <v>8213</v>
      </c>
      <c r="B7554" t="s">
        <v>8213</v>
      </c>
      <c r="C7554" t="s">
        <v>24163</v>
      </c>
    </row>
    <row r="7555" spans="1:3" x14ac:dyDescent="0.35">
      <c r="A7555" t="s">
        <v>8214</v>
      </c>
      <c r="B7555" t="s">
        <v>8214</v>
      </c>
      <c r="C7555" t="s">
        <v>24164</v>
      </c>
    </row>
    <row r="7556" spans="1:3" x14ac:dyDescent="0.35">
      <c r="A7556" t="s">
        <v>8215</v>
      </c>
      <c r="B7556" t="s">
        <v>8215</v>
      </c>
      <c r="C7556" t="s">
        <v>24165</v>
      </c>
    </row>
    <row r="7557" spans="1:3" x14ac:dyDescent="0.35">
      <c r="A7557" t="s">
        <v>8216</v>
      </c>
      <c r="B7557" t="s">
        <v>8216</v>
      </c>
      <c r="C7557" t="s">
        <v>24166</v>
      </c>
    </row>
    <row r="7558" spans="1:3" x14ac:dyDescent="0.35">
      <c r="A7558" t="s">
        <v>8217</v>
      </c>
      <c r="B7558" t="s">
        <v>8217</v>
      </c>
      <c r="C7558" t="s">
        <v>24167</v>
      </c>
    </row>
    <row r="7559" spans="1:3" x14ac:dyDescent="0.35">
      <c r="A7559" t="s">
        <v>8218</v>
      </c>
      <c r="B7559" t="s">
        <v>8218</v>
      </c>
      <c r="C7559" t="s">
        <v>24168</v>
      </c>
    </row>
    <row r="7560" spans="1:3" x14ac:dyDescent="0.35">
      <c r="A7560" t="s">
        <v>8219</v>
      </c>
      <c r="B7560" t="s">
        <v>8219</v>
      </c>
      <c r="C7560" t="s">
        <v>24169</v>
      </c>
    </row>
    <row r="7561" spans="1:3" x14ac:dyDescent="0.35">
      <c r="A7561" t="s">
        <v>8220</v>
      </c>
      <c r="B7561" t="s">
        <v>8220</v>
      </c>
      <c r="C7561" t="s">
        <v>24170</v>
      </c>
    </row>
    <row r="7562" spans="1:3" x14ac:dyDescent="0.35">
      <c r="A7562" t="s">
        <v>8221</v>
      </c>
      <c r="B7562" t="s">
        <v>8221</v>
      </c>
      <c r="C7562" t="s">
        <v>24171</v>
      </c>
    </row>
    <row r="7563" spans="1:3" x14ac:dyDescent="0.35">
      <c r="A7563" t="s">
        <v>8222</v>
      </c>
      <c r="B7563" t="s">
        <v>8222</v>
      </c>
      <c r="C7563" t="s">
        <v>24172</v>
      </c>
    </row>
    <row r="7564" spans="1:3" x14ac:dyDescent="0.35">
      <c r="A7564" t="s">
        <v>8223</v>
      </c>
      <c r="B7564" t="s">
        <v>8223</v>
      </c>
      <c r="C7564" t="s">
        <v>24173</v>
      </c>
    </row>
    <row r="7565" spans="1:3" x14ac:dyDescent="0.35">
      <c r="A7565" t="s">
        <v>8224</v>
      </c>
      <c r="B7565" t="s">
        <v>8224</v>
      </c>
      <c r="C7565" t="s">
        <v>24174</v>
      </c>
    </row>
    <row r="7566" spans="1:3" x14ac:dyDescent="0.35">
      <c r="A7566" t="s">
        <v>8225</v>
      </c>
      <c r="B7566" t="s">
        <v>8225</v>
      </c>
      <c r="C7566" t="s">
        <v>24175</v>
      </c>
    </row>
    <row r="7567" spans="1:3" x14ac:dyDescent="0.35">
      <c r="A7567" t="s">
        <v>8226</v>
      </c>
      <c r="B7567" t="s">
        <v>8226</v>
      </c>
      <c r="C7567" t="s">
        <v>24176</v>
      </c>
    </row>
    <row r="7568" spans="1:3" x14ac:dyDescent="0.35">
      <c r="A7568" t="s">
        <v>8227</v>
      </c>
      <c r="B7568" t="s">
        <v>8227</v>
      </c>
      <c r="C7568" t="s">
        <v>24177</v>
      </c>
    </row>
    <row r="7569" spans="1:3" x14ac:dyDescent="0.35">
      <c r="A7569" t="s">
        <v>8228</v>
      </c>
      <c r="B7569" t="s">
        <v>8228</v>
      </c>
      <c r="C7569" t="s">
        <v>24178</v>
      </c>
    </row>
    <row r="7570" spans="1:3" x14ac:dyDescent="0.35">
      <c r="A7570" t="s">
        <v>8229</v>
      </c>
      <c r="B7570" t="s">
        <v>8229</v>
      </c>
      <c r="C7570" t="s">
        <v>24179</v>
      </c>
    </row>
    <row r="7571" spans="1:3" x14ac:dyDescent="0.35">
      <c r="A7571" t="s">
        <v>8230</v>
      </c>
      <c r="B7571" t="s">
        <v>8230</v>
      </c>
      <c r="C7571" t="s">
        <v>24180</v>
      </c>
    </row>
    <row r="7572" spans="1:3" x14ac:dyDescent="0.35">
      <c r="A7572" t="s">
        <v>8231</v>
      </c>
      <c r="B7572" t="s">
        <v>8231</v>
      </c>
      <c r="C7572" t="s">
        <v>24181</v>
      </c>
    </row>
    <row r="7573" spans="1:3" x14ac:dyDescent="0.35">
      <c r="A7573" t="s">
        <v>8232</v>
      </c>
      <c r="B7573" t="s">
        <v>8232</v>
      </c>
      <c r="C7573" t="s">
        <v>24182</v>
      </c>
    </row>
    <row r="7574" spans="1:3" x14ac:dyDescent="0.35">
      <c r="A7574" t="s">
        <v>8233</v>
      </c>
      <c r="B7574" t="s">
        <v>8233</v>
      </c>
      <c r="C7574" t="s">
        <v>24183</v>
      </c>
    </row>
    <row r="7575" spans="1:3" x14ac:dyDescent="0.35">
      <c r="A7575" t="s">
        <v>8234</v>
      </c>
      <c r="B7575" t="s">
        <v>8234</v>
      </c>
      <c r="C7575" t="s">
        <v>24184</v>
      </c>
    </row>
    <row r="7576" spans="1:3" x14ac:dyDescent="0.35">
      <c r="A7576" t="s">
        <v>8235</v>
      </c>
      <c r="B7576" t="s">
        <v>8235</v>
      </c>
      <c r="C7576" t="s">
        <v>24185</v>
      </c>
    </row>
    <row r="7577" spans="1:3" x14ac:dyDescent="0.35">
      <c r="A7577" t="s">
        <v>8236</v>
      </c>
      <c r="B7577" t="s">
        <v>8236</v>
      </c>
      <c r="C7577" t="s">
        <v>24186</v>
      </c>
    </row>
    <row r="7578" spans="1:3" x14ac:dyDescent="0.35">
      <c r="A7578" t="s">
        <v>8237</v>
      </c>
      <c r="B7578" t="s">
        <v>8237</v>
      </c>
      <c r="C7578" t="s">
        <v>24187</v>
      </c>
    </row>
    <row r="7579" spans="1:3" x14ac:dyDescent="0.35">
      <c r="A7579" t="s">
        <v>8238</v>
      </c>
      <c r="B7579" t="s">
        <v>8238</v>
      </c>
      <c r="C7579" t="s">
        <v>24188</v>
      </c>
    </row>
    <row r="7580" spans="1:3" x14ac:dyDescent="0.35">
      <c r="A7580" t="s">
        <v>8239</v>
      </c>
      <c r="B7580" t="s">
        <v>8239</v>
      </c>
      <c r="C7580" t="s">
        <v>24189</v>
      </c>
    </row>
    <row r="7581" spans="1:3" x14ac:dyDescent="0.35">
      <c r="A7581" t="s">
        <v>8240</v>
      </c>
      <c r="B7581" t="s">
        <v>8240</v>
      </c>
      <c r="C7581" t="s">
        <v>24190</v>
      </c>
    </row>
    <row r="7582" spans="1:3" x14ac:dyDescent="0.35">
      <c r="A7582" t="s">
        <v>8241</v>
      </c>
      <c r="B7582" t="s">
        <v>8241</v>
      </c>
      <c r="C7582" t="s">
        <v>24191</v>
      </c>
    </row>
    <row r="7583" spans="1:3" x14ac:dyDescent="0.35">
      <c r="A7583" t="s">
        <v>8242</v>
      </c>
      <c r="B7583" t="s">
        <v>8242</v>
      </c>
      <c r="C7583" t="s">
        <v>24192</v>
      </c>
    </row>
    <row r="7584" spans="1:3" x14ac:dyDescent="0.35">
      <c r="A7584" t="s">
        <v>8243</v>
      </c>
      <c r="B7584" t="s">
        <v>8243</v>
      </c>
      <c r="C7584" t="s">
        <v>24193</v>
      </c>
    </row>
    <row r="7585" spans="1:3" x14ac:dyDescent="0.35">
      <c r="A7585" t="s">
        <v>8244</v>
      </c>
      <c r="B7585" t="s">
        <v>8244</v>
      </c>
      <c r="C7585" t="s">
        <v>24194</v>
      </c>
    </row>
    <row r="7586" spans="1:3" x14ac:dyDescent="0.35">
      <c r="A7586" t="s">
        <v>8245</v>
      </c>
      <c r="B7586" t="s">
        <v>8245</v>
      </c>
      <c r="C7586" t="s">
        <v>24195</v>
      </c>
    </row>
    <row r="7587" spans="1:3" x14ac:dyDescent="0.35">
      <c r="A7587" t="s">
        <v>8246</v>
      </c>
      <c r="B7587" t="s">
        <v>8246</v>
      </c>
      <c r="C7587" t="s">
        <v>24196</v>
      </c>
    </row>
    <row r="7588" spans="1:3" x14ac:dyDescent="0.35">
      <c r="A7588" t="s">
        <v>8247</v>
      </c>
      <c r="B7588" t="s">
        <v>8247</v>
      </c>
      <c r="C7588" t="s">
        <v>24197</v>
      </c>
    </row>
    <row r="7589" spans="1:3" x14ac:dyDescent="0.35">
      <c r="A7589" t="s">
        <v>8248</v>
      </c>
      <c r="B7589" t="s">
        <v>8248</v>
      </c>
      <c r="C7589" t="s">
        <v>24198</v>
      </c>
    </row>
    <row r="7590" spans="1:3" x14ac:dyDescent="0.35">
      <c r="A7590" t="s">
        <v>8249</v>
      </c>
      <c r="B7590" t="s">
        <v>8249</v>
      </c>
      <c r="C7590" t="s">
        <v>24199</v>
      </c>
    </row>
    <row r="7591" spans="1:3" x14ac:dyDescent="0.35">
      <c r="A7591" t="s">
        <v>8250</v>
      </c>
      <c r="B7591" t="s">
        <v>8250</v>
      </c>
      <c r="C7591" t="s">
        <v>24200</v>
      </c>
    </row>
    <row r="7592" spans="1:3" x14ac:dyDescent="0.35">
      <c r="A7592" t="s">
        <v>8251</v>
      </c>
      <c r="B7592" t="s">
        <v>8251</v>
      </c>
      <c r="C7592" t="s">
        <v>24201</v>
      </c>
    </row>
    <row r="7593" spans="1:3" x14ac:dyDescent="0.35">
      <c r="A7593" t="s">
        <v>8252</v>
      </c>
      <c r="B7593" t="s">
        <v>8252</v>
      </c>
      <c r="C7593" t="s">
        <v>24202</v>
      </c>
    </row>
    <row r="7594" spans="1:3" x14ac:dyDescent="0.35">
      <c r="A7594" t="s">
        <v>8253</v>
      </c>
      <c r="B7594" t="s">
        <v>8253</v>
      </c>
      <c r="C7594" t="s">
        <v>24203</v>
      </c>
    </row>
    <row r="7595" spans="1:3" x14ac:dyDescent="0.35">
      <c r="A7595" t="s">
        <v>8254</v>
      </c>
      <c r="B7595" t="s">
        <v>8254</v>
      </c>
      <c r="C7595" t="s">
        <v>24204</v>
      </c>
    </row>
    <row r="7596" spans="1:3" x14ac:dyDescent="0.35">
      <c r="A7596" t="s">
        <v>8255</v>
      </c>
      <c r="B7596" t="s">
        <v>8255</v>
      </c>
      <c r="C7596" t="s">
        <v>24205</v>
      </c>
    </row>
    <row r="7597" spans="1:3" x14ac:dyDescent="0.35">
      <c r="A7597" t="s">
        <v>8256</v>
      </c>
      <c r="B7597" t="s">
        <v>8256</v>
      </c>
      <c r="C7597" t="s">
        <v>24206</v>
      </c>
    </row>
    <row r="7598" spans="1:3" x14ac:dyDescent="0.35">
      <c r="A7598" t="s">
        <v>8257</v>
      </c>
      <c r="B7598" t="s">
        <v>8257</v>
      </c>
      <c r="C7598" t="s">
        <v>24207</v>
      </c>
    </row>
    <row r="7599" spans="1:3" x14ac:dyDescent="0.35">
      <c r="A7599" t="s">
        <v>8258</v>
      </c>
      <c r="B7599" t="s">
        <v>8258</v>
      </c>
      <c r="C7599" t="s">
        <v>24208</v>
      </c>
    </row>
    <row r="7600" spans="1:3" x14ac:dyDescent="0.35">
      <c r="A7600" t="s">
        <v>8259</v>
      </c>
      <c r="B7600" t="s">
        <v>8259</v>
      </c>
      <c r="C7600" t="s">
        <v>24209</v>
      </c>
    </row>
    <row r="7601" spans="1:3" x14ac:dyDescent="0.35">
      <c r="A7601" t="s">
        <v>8260</v>
      </c>
      <c r="B7601" t="s">
        <v>8260</v>
      </c>
      <c r="C7601" t="s">
        <v>24210</v>
      </c>
    </row>
    <row r="7602" spans="1:3" x14ac:dyDescent="0.35">
      <c r="A7602" t="s">
        <v>8261</v>
      </c>
      <c r="B7602" t="s">
        <v>8261</v>
      </c>
      <c r="C7602" t="s">
        <v>24211</v>
      </c>
    </row>
    <row r="7603" spans="1:3" x14ac:dyDescent="0.35">
      <c r="A7603" t="s">
        <v>8262</v>
      </c>
      <c r="B7603" t="s">
        <v>8262</v>
      </c>
      <c r="C7603" t="s">
        <v>24212</v>
      </c>
    </row>
    <row r="7604" spans="1:3" x14ac:dyDescent="0.35">
      <c r="A7604" t="s">
        <v>8263</v>
      </c>
      <c r="B7604" t="s">
        <v>8263</v>
      </c>
      <c r="C7604" t="s">
        <v>24213</v>
      </c>
    </row>
    <row r="7605" spans="1:3" x14ac:dyDescent="0.35">
      <c r="A7605" t="s">
        <v>8264</v>
      </c>
      <c r="B7605" t="s">
        <v>8264</v>
      </c>
      <c r="C7605" t="s">
        <v>24214</v>
      </c>
    </row>
    <row r="7606" spans="1:3" x14ac:dyDescent="0.35">
      <c r="A7606" t="s">
        <v>8265</v>
      </c>
      <c r="B7606" t="s">
        <v>8265</v>
      </c>
      <c r="C7606" t="s">
        <v>24215</v>
      </c>
    </row>
    <row r="7607" spans="1:3" x14ac:dyDescent="0.35">
      <c r="A7607" t="s">
        <v>8266</v>
      </c>
      <c r="B7607" t="s">
        <v>8266</v>
      </c>
      <c r="C7607" t="s">
        <v>24216</v>
      </c>
    </row>
    <row r="7608" spans="1:3" x14ac:dyDescent="0.35">
      <c r="A7608" t="s">
        <v>8267</v>
      </c>
      <c r="B7608" t="s">
        <v>8267</v>
      </c>
      <c r="C7608" t="s">
        <v>24217</v>
      </c>
    </row>
    <row r="7609" spans="1:3" x14ac:dyDescent="0.35">
      <c r="A7609" t="s">
        <v>8268</v>
      </c>
      <c r="B7609" t="s">
        <v>8268</v>
      </c>
      <c r="C7609" t="s">
        <v>24218</v>
      </c>
    </row>
    <row r="7610" spans="1:3" x14ac:dyDescent="0.35">
      <c r="A7610" t="s">
        <v>8269</v>
      </c>
      <c r="B7610" t="s">
        <v>8269</v>
      </c>
      <c r="C7610" t="s">
        <v>24219</v>
      </c>
    </row>
    <row r="7611" spans="1:3" x14ac:dyDescent="0.35">
      <c r="A7611" t="s">
        <v>8270</v>
      </c>
      <c r="B7611" t="s">
        <v>8270</v>
      </c>
      <c r="C7611" t="s">
        <v>24220</v>
      </c>
    </row>
    <row r="7612" spans="1:3" x14ac:dyDescent="0.35">
      <c r="A7612" t="s">
        <v>8271</v>
      </c>
      <c r="B7612" t="s">
        <v>8271</v>
      </c>
      <c r="C7612" t="s">
        <v>24221</v>
      </c>
    </row>
    <row r="7613" spans="1:3" x14ac:dyDescent="0.35">
      <c r="A7613" t="s">
        <v>8272</v>
      </c>
      <c r="B7613" t="s">
        <v>8272</v>
      </c>
      <c r="C7613" t="s">
        <v>24222</v>
      </c>
    </row>
    <row r="7614" spans="1:3" x14ac:dyDescent="0.35">
      <c r="A7614" t="s">
        <v>8273</v>
      </c>
      <c r="B7614" t="s">
        <v>8273</v>
      </c>
      <c r="C7614" t="s">
        <v>24223</v>
      </c>
    </row>
    <row r="7615" spans="1:3" x14ac:dyDescent="0.35">
      <c r="A7615" t="s">
        <v>8274</v>
      </c>
      <c r="B7615" t="s">
        <v>8274</v>
      </c>
      <c r="C7615" t="s">
        <v>24224</v>
      </c>
    </row>
    <row r="7616" spans="1:3" x14ac:dyDescent="0.35">
      <c r="A7616" t="s">
        <v>8275</v>
      </c>
      <c r="B7616" t="s">
        <v>8275</v>
      </c>
      <c r="C7616" t="s">
        <v>24225</v>
      </c>
    </row>
    <row r="7617" spans="1:3" x14ac:dyDescent="0.35">
      <c r="A7617" t="s">
        <v>8276</v>
      </c>
      <c r="B7617" t="s">
        <v>8276</v>
      </c>
      <c r="C7617" t="s">
        <v>24226</v>
      </c>
    </row>
    <row r="7618" spans="1:3" x14ac:dyDescent="0.35">
      <c r="A7618" t="s">
        <v>8277</v>
      </c>
      <c r="B7618" t="s">
        <v>8277</v>
      </c>
      <c r="C7618" t="s">
        <v>24227</v>
      </c>
    </row>
    <row r="7619" spans="1:3" x14ac:dyDescent="0.35">
      <c r="A7619" t="s">
        <v>8278</v>
      </c>
      <c r="B7619" t="s">
        <v>8278</v>
      </c>
      <c r="C7619" t="s">
        <v>24228</v>
      </c>
    </row>
    <row r="7620" spans="1:3" x14ac:dyDescent="0.35">
      <c r="A7620" t="s">
        <v>8279</v>
      </c>
      <c r="B7620" t="s">
        <v>8279</v>
      </c>
      <c r="C7620" t="s">
        <v>24229</v>
      </c>
    </row>
    <row r="7621" spans="1:3" x14ac:dyDescent="0.35">
      <c r="A7621" t="s">
        <v>8280</v>
      </c>
      <c r="B7621" t="s">
        <v>8280</v>
      </c>
      <c r="C7621" t="s">
        <v>24230</v>
      </c>
    </row>
    <row r="7622" spans="1:3" x14ac:dyDescent="0.35">
      <c r="A7622" t="s">
        <v>8281</v>
      </c>
      <c r="B7622" t="s">
        <v>8281</v>
      </c>
      <c r="C7622" t="s">
        <v>24231</v>
      </c>
    </row>
    <row r="7623" spans="1:3" x14ac:dyDescent="0.35">
      <c r="A7623" t="s">
        <v>8282</v>
      </c>
      <c r="B7623" t="s">
        <v>8282</v>
      </c>
      <c r="C7623" t="s">
        <v>24232</v>
      </c>
    </row>
    <row r="7624" spans="1:3" x14ac:dyDescent="0.35">
      <c r="A7624" t="s">
        <v>8283</v>
      </c>
      <c r="B7624" t="s">
        <v>8283</v>
      </c>
      <c r="C7624" t="s">
        <v>24233</v>
      </c>
    </row>
    <row r="7625" spans="1:3" x14ac:dyDescent="0.35">
      <c r="A7625" t="s">
        <v>8284</v>
      </c>
      <c r="B7625" t="s">
        <v>8284</v>
      </c>
      <c r="C7625" t="s">
        <v>24234</v>
      </c>
    </row>
    <row r="7626" spans="1:3" x14ac:dyDescent="0.35">
      <c r="A7626" t="s">
        <v>8285</v>
      </c>
      <c r="B7626" t="s">
        <v>8285</v>
      </c>
      <c r="C7626" t="s">
        <v>24235</v>
      </c>
    </row>
    <row r="7627" spans="1:3" x14ac:dyDescent="0.35">
      <c r="A7627" t="s">
        <v>8286</v>
      </c>
      <c r="B7627" t="s">
        <v>8286</v>
      </c>
      <c r="C7627" t="s">
        <v>24236</v>
      </c>
    </row>
    <row r="7628" spans="1:3" x14ac:dyDescent="0.35">
      <c r="A7628" t="s">
        <v>8287</v>
      </c>
      <c r="B7628" t="s">
        <v>8287</v>
      </c>
      <c r="C7628" t="s">
        <v>24237</v>
      </c>
    </row>
    <row r="7629" spans="1:3" x14ac:dyDescent="0.35">
      <c r="A7629" t="s">
        <v>8288</v>
      </c>
      <c r="B7629" t="s">
        <v>8288</v>
      </c>
      <c r="C7629" t="s">
        <v>24238</v>
      </c>
    </row>
    <row r="7630" spans="1:3" x14ac:dyDescent="0.35">
      <c r="A7630" t="s">
        <v>8289</v>
      </c>
      <c r="B7630" t="s">
        <v>8289</v>
      </c>
      <c r="C7630" t="s">
        <v>24239</v>
      </c>
    </row>
    <row r="7631" spans="1:3" x14ac:dyDescent="0.35">
      <c r="A7631" t="s">
        <v>8290</v>
      </c>
      <c r="B7631" t="s">
        <v>8290</v>
      </c>
      <c r="C7631" t="s">
        <v>24240</v>
      </c>
    </row>
    <row r="7632" spans="1:3" x14ac:dyDescent="0.35">
      <c r="A7632" t="s">
        <v>8291</v>
      </c>
      <c r="B7632" t="s">
        <v>8291</v>
      </c>
      <c r="C7632" t="s">
        <v>24241</v>
      </c>
    </row>
    <row r="7633" spans="1:3" x14ac:dyDescent="0.35">
      <c r="A7633" t="s">
        <v>8292</v>
      </c>
      <c r="B7633" t="s">
        <v>8292</v>
      </c>
      <c r="C7633" t="s">
        <v>24242</v>
      </c>
    </row>
    <row r="7634" spans="1:3" x14ac:dyDescent="0.35">
      <c r="A7634" t="s">
        <v>8293</v>
      </c>
      <c r="B7634" t="s">
        <v>8293</v>
      </c>
      <c r="C7634" t="s">
        <v>24243</v>
      </c>
    </row>
    <row r="7635" spans="1:3" x14ac:dyDescent="0.35">
      <c r="A7635" t="s">
        <v>8294</v>
      </c>
      <c r="B7635" t="s">
        <v>8294</v>
      </c>
      <c r="C7635" t="s">
        <v>24244</v>
      </c>
    </row>
    <row r="7636" spans="1:3" x14ac:dyDescent="0.35">
      <c r="A7636" t="s">
        <v>8295</v>
      </c>
      <c r="B7636" t="s">
        <v>8295</v>
      </c>
      <c r="C7636" t="s">
        <v>24245</v>
      </c>
    </row>
    <row r="7637" spans="1:3" x14ac:dyDescent="0.35">
      <c r="A7637" t="s">
        <v>8296</v>
      </c>
      <c r="B7637" t="s">
        <v>8296</v>
      </c>
      <c r="C7637" t="s">
        <v>24246</v>
      </c>
    </row>
    <row r="7638" spans="1:3" x14ac:dyDescent="0.35">
      <c r="A7638" t="s">
        <v>8297</v>
      </c>
      <c r="B7638" t="s">
        <v>8297</v>
      </c>
      <c r="C7638" t="s">
        <v>24247</v>
      </c>
    </row>
    <row r="7639" spans="1:3" x14ac:dyDescent="0.35">
      <c r="A7639" t="s">
        <v>8298</v>
      </c>
      <c r="B7639" t="s">
        <v>8298</v>
      </c>
      <c r="C7639" t="s">
        <v>24248</v>
      </c>
    </row>
    <row r="7640" spans="1:3" x14ac:dyDescent="0.35">
      <c r="A7640" t="s">
        <v>8299</v>
      </c>
      <c r="B7640" t="s">
        <v>8299</v>
      </c>
      <c r="C7640" t="s">
        <v>24249</v>
      </c>
    </row>
    <row r="7641" spans="1:3" x14ac:dyDescent="0.35">
      <c r="A7641" t="s">
        <v>8300</v>
      </c>
      <c r="B7641" t="s">
        <v>8300</v>
      </c>
      <c r="C7641" t="s">
        <v>24250</v>
      </c>
    </row>
    <row r="7642" spans="1:3" x14ac:dyDescent="0.35">
      <c r="A7642" t="s">
        <v>8301</v>
      </c>
      <c r="B7642" t="s">
        <v>8301</v>
      </c>
      <c r="C7642" t="s">
        <v>24251</v>
      </c>
    </row>
    <row r="7643" spans="1:3" x14ac:dyDescent="0.35">
      <c r="A7643" t="s">
        <v>8302</v>
      </c>
      <c r="B7643" t="s">
        <v>8302</v>
      </c>
      <c r="C7643" t="s">
        <v>24252</v>
      </c>
    </row>
    <row r="7644" spans="1:3" x14ac:dyDescent="0.35">
      <c r="A7644" t="s">
        <v>8303</v>
      </c>
      <c r="B7644" t="s">
        <v>8303</v>
      </c>
      <c r="C7644" t="s">
        <v>24253</v>
      </c>
    </row>
    <row r="7645" spans="1:3" x14ac:dyDescent="0.35">
      <c r="A7645" t="s">
        <v>8304</v>
      </c>
      <c r="B7645" t="s">
        <v>8304</v>
      </c>
      <c r="C7645" t="s">
        <v>24254</v>
      </c>
    </row>
    <row r="7646" spans="1:3" x14ac:dyDescent="0.35">
      <c r="A7646" t="s">
        <v>8305</v>
      </c>
      <c r="B7646" t="s">
        <v>8305</v>
      </c>
      <c r="C7646" t="s">
        <v>24255</v>
      </c>
    </row>
    <row r="7647" spans="1:3" x14ac:dyDescent="0.35">
      <c r="A7647" t="s">
        <v>8306</v>
      </c>
      <c r="B7647" t="s">
        <v>8306</v>
      </c>
      <c r="C7647" t="s">
        <v>24256</v>
      </c>
    </row>
    <row r="7648" spans="1:3" x14ac:dyDescent="0.35">
      <c r="A7648" t="s">
        <v>8307</v>
      </c>
      <c r="B7648" t="s">
        <v>8307</v>
      </c>
      <c r="C7648" t="s">
        <v>24257</v>
      </c>
    </row>
    <row r="7649" spans="1:3" x14ac:dyDescent="0.35">
      <c r="A7649" t="s">
        <v>8308</v>
      </c>
      <c r="B7649" t="s">
        <v>8308</v>
      </c>
      <c r="C7649" t="s">
        <v>24258</v>
      </c>
    </row>
    <row r="7650" spans="1:3" x14ac:dyDescent="0.35">
      <c r="A7650" t="s">
        <v>8309</v>
      </c>
      <c r="B7650" t="s">
        <v>8309</v>
      </c>
      <c r="C7650" t="s">
        <v>24259</v>
      </c>
    </row>
    <row r="7651" spans="1:3" x14ac:dyDescent="0.35">
      <c r="A7651" t="s">
        <v>8310</v>
      </c>
      <c r="B7651" t="s">
        <v>8310</v>
      </c>
      <c r="C7651" t="s">
        <v>24260</v>
      </c>
    </row>
    <row r="7652" spans="1:3" x14ac:dyDescent="0.35">
      <c r="A7652" t="s">
        <v>8311</v>
      </c>
      <c r="B7652" t="s">
        <v>8311</v>
      </c>
      <c r="C7652" t="s">
        <v>24261</v>
      </c>
    </row>
    <row r="7653" spans="1:3" x14ac:dyDescent="0.35">
      <c r="A7653" t="s">
        <v>8312</v>
      </c>
      <c r="B7653" t="s">
        <v>8312</v>
      </c>
      <c r="C7653" t="s">
        <v>24262</v>
      </c>
    </row>
    <row r="7654" spans="1:3" x14ac:dyDescent="0.35">
      <c r="A7654" t="s">
        <v>8313</v>
      </c>
      <c r="B7654" t="s">
        <v>8313</v>
      </c>
      <c r="C7654" t="s">
        <v>24263</v>
      </c>
    </row>
    <row r="7655" spans="1:3" x14ac:dyDescent="0.35">
      <c r="A7655" t="s">
        <v>8314</v>
      </c>
      <c r="B7655" t="s">
        <v>8314</v>
      </c>
      <c r="C7655" t="s">
        <v>24264</v>
      </c>
    </row>
    <row r="7656" spans="1:3" x14ac:dyDescent="0.35">
      <c r="A7656" t="s">
        <v>8315</v>
      </c>
      <c r="B7656" t="s">
        <v>8315</v>
      </c>
      <c r="C7656" t="s">
        <v>24265</v>
      </c>
    </row>
    <row r="7657" spans="1:3" x14ac:dyDescent="0.35">
      <c r="A7657" t="s">
        <v>8316</v>
      </c>
      <c r="B7657" t="s">
        <v>8316</v>
      </c>
      <c r="C7657" t="s">
        <v>24266</v>
      </c>
    </row>
    <row r="7658" spans="1:3" x14ac:dyDescent="0.35">
      <c r="A7658" t="s">
        <v>8317</v>
      </c>
      <c r="B7658" t="s">
        <v>8317</v>
      </c>
      <c r="C7658" t="s">
        <v>24267</v>
      </c>
    </row>
    <row r="7659" spans="1:3" x14ac:dyDescent="0.35">
      <c r="A7659" t="s">
        <v>8318</v>
      </c>
      <c r="B7659" t="s">
        <v>8318</v>
      </c>
      <c r="C7659" t="s">
        <v>24268</v>
      </c>
    </row>
    <row r="7660" spans="1:3" x14ac:dyDescent="0.35">
      <c r="A7660" t="s">
        <v>8319</v>
      </c>
      <c r="B7660" t="s">
        <v>8319</v>
      </c>
      <c r="C7660" t="s">
        <v>24269</v>
      </c>
    </row>
    <row r="7661" spans="1:3" x14ac:dyDescent="0.35">
      <c r="A7661" t="s">
        <v>8320</v>
      </c>
      <c r="B7661" t="s">
        <v>8320</v>
      </c>
      <c r="C7661" t="s">
        <v>24270</v>
      </c>
    </row>
    <row r="7662" spans="1:3" x14ac:dyDescent="0.35">
      <c r="A7662" t="s">
        <v>8321</v>
      </c>
      <c r="B7662" t="s">
        <v>8321</v>
      </c>
      <c r="C7662" t="s">
        <v>24271</v>
      </c>
    </row>
    <row r="7663" spans="1:3" x14ac:dyDescent="0.35">
      <c r="A7663" t="s">
        <v>8322</v>
      </c>
      <c r="B7663" t="s">
        <v>8322</v>
      </c>
      <c r="C7663" t="s">
        <v>24272</v>
      </c>
    </row>
    <row r="7664" spans="1:3" x14ac:dyDescent="0.35">
      <c r="A7664" t="s">
        <v>8323</v>
      </c>
      <c r="B7664" t="s">
        <v>8323</v>
      </c>
      <c r="C7664" t="s">
        <v>24273</v>
      </c>
    </row>
    <row r="7665" spans="1:3" x14ac:dyDescent="0.35">
      <c r="A7665" t="s">
        <v>8324</v>
      </c>
      <c r="B7665" t="s">
        <v>8324</v>
      </c>
      <c r="C7665" t="s">
        <v>24274</v>
      </c>
    </row>
    <row r="7666" spans="1:3" x14ac:dyDescent="0.35">
      <c r="A7666" t="s">
        <v>8325</v>
      </c>
      <c r="B7666" t="s">
        <v>8325</v>
      </c>
      <c r="C7666" t="s">
        <v>24275</v>
      </c>
    </row>
    <row r="7667" spans="1:3" x14ac:dyDescent="0.35">
      <c r="A7667" t="s">
        <v>8326</v>
      </c>
      <c r="B7667" t="s">
        <v>8326</v>
      </c>
      <c r="C7667" t="s">
        <v>24276</v>
      </c>
    </row>
    <row r="7668" spans="1:3" x14ac:dyDescent="0.35">
      <c r="A7668" t="s">
        <v>8327</v>
      </c>
      <c r="B7668" t="s">
        <v>8327</v>
      </c>
      <c r="C7668" t="s">
        <v>24277</v>
      </c>
    </row>
    <row r="7669" spans="1:3" x14ac:dyDescent="0.35">
      <c r="A7669" t="s">
        <v>8328</v>
      </c>
      <c r="B7669" t="s">
        <v>8328</v>
      </c>
      <c r="C7669" t="s">
        <v>24278</v>
      </c>
    </row>
    <row r="7670" spans="1:3" x14ac:dyDescent="0.35">
      <c r="A7670" t="s">
        <v>8329</v>
      </c>
      <c r="B7670" t="s">
        <v>8329</v>
      </c>
      <c r="C7670" t="s">
        <v>24279</v>
      </c>
    </row>
    <row r="7671" spans="1:3" x14ac:dyDescent="0.35">
      <c r="A7671" t="s">
        <v>8330</v>
      </c>
      <c r="B7671" t="s">
        <v>8330</v>
      </c>
      <c r="C7671" t="s">
        <v>24280</v>
      </c>
    </row>
    <row r="7672" spans="1:3" x14ac:dyDescent="0.35">
      <c r="A7672" t="s">
        <v>8331</v>
      </c>
      <c r="B7672" t="s">
        <v>8331</v>
      </c>
      <c r="C7672" t="s">
        <v>24281</v>
      </c>
    </row>
    <row r="7673" spans="1:3" x14ac:dyDescent="0.35">
      <c r="A7673" t="s">
        <v>8332</v>
      </c>
      <c r="B7673" t="s">
        <v>8332</v>
      </c>
      <c r="C7673" t="s">
        <v>24282</v>
      </c>
    </row>
    <row r="7674" spans="1:3" x14ac:dyDescent="0.35">
      <c r="A7674" t="s">
        <v>8333</v>
      </c>
      <c r="B7674" t="s">
        <v>8333</v>
      </c>
      <c r="C7674" t="s">
        <v>24283</v>
      </c>
    </row>
    <row r="7675" spans="1:3" x14ac:dyDescent="0.35">
      <c r="A7675" t="s">
        <v>8334</v>
      </c>
      <c r="B7675" t="s">
        <v>8334</v>
      </c>
      <c r="C7675" t="s">
        <v>24284</v>
      </c>
    </row>
    <row r="7676" spans="1:3" x14ac:dyDescent="0.35">
      <c r="A7676" t="s">
        <v>8335</v>
      </c>
      <c r="B7676" t="s">
        <v>8335</v>
      </c>
      <c r="C7676" t="s">
        <v>24285</v>
      </c>
    </row>
    <row r="7677" spans="1:3" x14ac:dyDescent="0.35">
      <c r="A7677" t="s">
        <v>8336</v>
      </c>
      <c r="B7677" t="s">
        <v>8336</v>
      </c>
      <c r="C7677" t="s">
        <v>24286</v>
      </c>
    </row>
    <row r="7678" spans="1:3" x14ac:dyDescent="0.35">
      <c r="A7678" t="s">
        <v>8337</v>
      </c>
      <c r="B7678" t="s">
        <v>8337</v>
      </c>
      <c r="C7678" t="s">
        <v>24287</v>
      </c>
    </row>
    <row r="7679" spans="1:3" x14ac:dyDescent="0.35">
      <c r="A7679" t="s">
        <v>8338</v>
      </c>
      <c r="B7679" t="s">
        <v>8338</v>
      </c>
      <c r="C7679" t="s">
        <v>24288</v>
      </c>
    </row>
    <row r="7680" spans="1:3" x14ac:dyDescent="0.35">
      <c r="A7680" t="s">
        <v>8339</v>
      </c>
      <c r="B7680" t="s">
        <v>8339</v>
      </c>
      <c r="C7680" t="s">
        <v>24289</v>
      </c>
    </row>
    <row r="7681" spans="1:3" x14ac:dyDescent="0.35">
      <c r="A7681" t="s">
        <v>8340</v>
      </c>
      <c r="B7681" t="s">
        <v>8340</v>
      </c>
      <c r="C7681" t="s">
        <v>24290</v>
      </c>
    </row>
    <row r="7682" spans="1:3" x14ac:dyDescent="0.35">
      <c r="A7682" t="s">
        <v>8341</v>
      </c>
      <c r="B7682" t="s">
        <v>8341</v>
      </c>
      <c r="C7682" t="s">
        <v>24291</v>
      </c>
    </row>
    <row r="7683" spans="1:3" x14ac:dyDescent="0.35">
      <c r="A7683" t="s">
        <v>8342</v>
      </c>
      <c r="B7683" t="s">
        <v>8342</v>
      </c>
      <c r="C7683" t="s">
        <v>24292</v>
      </c>
    </row>
    <row r="7684" spans="1:3" x14ac:dyDescent="0.35">
      <c r="A7684" t="s">
        <v>8343</v>
      </c>
      <c r="B7684" t="s">
        <v>8343</v>
      </c>
      <c r="C7684" t="s">
        <v>24293</v>
      </c>
    </row>
    <row r="7685" spans="1:3" x14ac:dyDescent="0.35">
      <c r="A7685" t="s">
        <v>8344</v>
      </c>
      <c r="B7685" t="s">
        <v>8344</v>
      </c>
      <c r="C7685" t="s">
        <v>24294</v>
      </c>
    </row>
    <row r="7686" spans="1:3" x14ac:dyDescent="0.35">
      <c r="A7686" t="s">
        <v>8345</v>
      </c>
      <c r="B7686" t="s">
        <v>8345</v>
      </c>
      <c r="C7686" t="s">
        <v>24295</v>
      </c>
    </row>
    <row r="7687" spans="1:3" x14ac:dyDescent="0.35">
      <c r="A7687" t="s">
        <v>8346</v>
      </c>
      <c r="B7687" t="s">
        <v>8346</v>
      </c>
      <c r="C7687" t="s">
        <v>24296</v>
      </c>
    </row>
    <row r="7688" spans="1:3" x14ac:dyDescent="0.35">
      <c r="A7688" t="s">
        <v>8347</v>
      </c>
      <c r="B7688" t="s">
        <v>8347</v>
      </c>
      <c r="C7688" t="s">
        <v>24297</v>
      </c>
    </row>
    <row r="7689" spans="1:3" x14ac:dyDescent="0.35">
      <c r="A7689" t="s">
        <v>8348</v>
      </c>
      <c r="B7689" t="s">
        <v>8348</v>
      </c>
      <c r="C7689" t="s">
        <v>24298</v>
      </c>
    </row>
    <row r="7690" spans="1:3" x14ac:dyDescent="0.35">
      <c r="A7690" t="s">
        <v>8349</v>
      </c>
      <c r="B7690" t="s">
        <v>8349</v>
      </c>
      <c r="C7690" t="s">
        <v>24299</v>
      </c>
    </row>
    <row r="7691" spans="1:3" x14ac:dyDescent="0.35">
      <c r="A7691" t="s">
        <v>8350</v>
      </c>
      <c r="B7691" t="s">
        <v>8350</v>
      </c>
      <c r="C7691" t="s">
        <v>24300</v>
      </c>
    </row>
    <row r="7692" spans="1:3" x14ac:dyDescent="0.35">
      <c r="A7692" t="s">
        <v>8351</v>
      </c>
      <c r="B7692" t="s">
        <v>8351</v>
      </c>
      <c r="C7692" t="s">
        <v>24301</v>
      </c>
    </row>
    <row r="7693" spans="1:3" x14ac:dyDescent="0.35">
      <c r="A7693" t="s">
        <v>8352</v>
      </c>
      <c r="B7693" t="s">
        <v>8352</v>
      </c>
      <c r="C7693" t="s">
        <v>24302</v>
      </c>
    </row>
    <row r="7694" spans="1:3" x14ac:dyDescent="0.35">
      <c r="A7694" t="s">
        <v>8353</v>
      </c>
      <c r="B7694" t="s">
        <v>8353</v>
      </c>
      <c r="C7694" t="s">
        <v>24303</v>
      </c>
    </row>
    <row r="7695" spans="1:3" x14ac:dyDescent="0.35">
      <c r="A7695" t="s">
        <v>8354</v>
      </c>
      <c r="B7695" t="s">
        <v>8354</v>
      </c>
      <c r="C7695" t="s">
        <v>24304</v>
      </c>
    </row>
    <row r="7696" spans="1:3" x14ac:dyDescent="0.35">
      <c r="A7696" t="s">
        <v>8355</v>
      </c>
      <c r="B7696" t="s">
        <v>8355</v>
      </c>
      <c r="C7696" t="s">
        <v>24305</v>
      </c>
    </row>
    <row r="7697" spans="1:3" x14ac:dyDescent="0.35">
      <c r="A7697" t="s">
        <v>8356</v>
      </c>
      <c r="B7697" t="s">
        <v>8356</v>
      </c>
      <c r="C7697" t="s">
        <v>24306</v>
      </c>
    </row>
    <row r="7698" spans="1:3" x14ac:dyDescent="0.35">
      <c r="A7698" t="s">
        <v>8357</v>
      </c>
      <c r="B7698" t="s">
        <v>8357</v>
      </c>
      <c r="C7698" t="s">
        <v>24307</v>
      </c>
    </row>
    <row r="7699" spans="1:3" x14ac:dyDescent="0.35">
      <c r="A7699" t="s">
        <v>8358</v>
      </c>
      <c r="B7699" t="s">
        <v>8358</v>
      </c>
      <c r="C7699" t="s">
        <v>24308</v>
      </c>
    </row>
    <row r="7700" spans="1:3" x14ac:dyDescent="0.35">
      <c r="A7700" t="s">
        <v>8359</v>
      </c>
      <c r="B7700" t="s">
        <v>8359</v>
      </c>
      <c r="C7700" t="s">
        <v>24309</v>
      </c>
    </row>
    <row r="7701" spans="1:3" x14ac:dyDescent="0.35">
      <c r="A7701" t="s">
        <v>8360</v>
      </c>
      <c r="B7701" t="s">
        <v>8360</v>
      </c>
      <c r="C7701" t="s">
        <v>24310</v>
      </c>
    </row>
    <row r="7702" spans="1:3" x14ac:dyDescent="0.35">
      <c r="A7702" t="s">
        <v>8361</v>
      </c>
      <c r="B7702" t="s">
        <v>8361</v>
      </c>
      <c r="C7702" t="s">
        <v>24311</v>
      </c>
    </row>
    <row r="7703" spans="1:3" x14ac:dyDescent="0.35">
      <c r="A7703" t="s">
        <v>8362</v>
      </c>
      <c r="B7703" t="s">
        <v>8362</v>
      </c>
      <c r="C7703" t="s">
        <v>24312</v>
      </c>
    </row>
    <row r="7704" spans="1:3" x14ac:dyDescent="0.35">
      <c r="A7704" t="s">
        <v>8363</v>
      </c>
      <c r="B7704" t="s">
        <v>8363</v>
      </c>
      <c r="C7704" t="s">
        <v>24313</v>
      </c>
    </row>
    <row r="7705" spans="1:3" x14ac:dyDescent="0.35">
      <c r="A7705" t="s">
        <v>8364</v>
      </c>
      <c r="B7705" t="s">
        <v>8364</v>
      </c>
      <c r="C7705" t="s">
        <v>24314</v>
      </c>
    </row>
    <row r="7706" spans="1:3" x14ac:dyDescent="0.35">
      <c r="A7706" t="s">
        <v>8365</v>
      </c>
      <c r="B7706" t="s">
        <v>8365</v>
      </c>
      <c r="C7706" t="s">
        <v>24315</v>
      </c>
    </row>
    <row r="7707" spans="1:3" x14ac:dyDescent="0.35">
      <c r="A7707" t="s">
        <v>8366</v>
      </c>
      <c r="B7707" t="s">
        <v>8366</v>
      </c>
      <c r="C7707" t="s">
        <v>24316</v>
      </c>
    </row>
    <row r="7708" spans="1:3" x14ac:dyDescent="0.35">
      <c r="A7708" t="s">
        <v>8367</v>
      </c>
      <c r="B7708" t="s">
        <v>8367</v>
      </c>
      <c r="C7708" t="s">
        <v>24317</v>
      </c>
    </row>
    <row r="7709" spans="1:3" x14ac:dyDescent="0.35">
      <c r="A7709" t="s">
        <v>8368</v>
      </c>
      <c r="B7709" t="s">
        <v>8368</v>
      </c>
      <c r="C7709" t="s">
        <v>24318</v>
      </c>
    </row>
    <row r="7710" spans="1:3" x14ac:dyDescent="0.35">
      <c r="A7710" t="s">
        <v>8369</v>
      </c>
      <c r="B7710" t="s">
        <v>8369</v>
      </c>
      <c r="C7710" t="s">
        <v>24319</v>
      </c>
    </row>
    <row r="7711" spans="1:3" x14ac:dyDescent="0.35">
      <c r="A7711" t="s">
        <v>8370</v>
      </c>
      <c r="B7711" t="s">
        <v>8370</v>
      </c>
      <c r="C7711" t="s">
        <v>24320</v>
      </c>
    </row>
    <row r="7712" spans="1:3" x14ac:dyDescent="0.35">
      <c r="A7712" t="s">
        <v>8371</v>
      </c>
      <c r="B7712" t="s">
        <v>8371</v>
      </c>
      <c r="C7712" t="s">
        <v>24321</v>
      </c>
    </row>
    <row r="7713" spans="1:3" x14ac:dyDescent="0.35">
      <c r="A7713" t="s">
        <v>8372</v>
      </c>
      <c r="B7713" t="s">
        <v>8372</v>
      </c>
      <c r="C7713" t="s">
        <v>24322</v>
      </c>
    </row>
    <row r="7714" spans="1:3" x14ac:dyDescent="0.35">
      <c r="A7714" t="s">
        <v>8373</v>
      </c>
      <c r="B7714" t="s">
        <v>8373</v>
      </c>
      <c r="C7714" t="s">
        <v>24323</v>
      </c>
    </row>
    <row r="7715" spans="1:3" x14ac:dyDescent="0.35">
      <c r="A7715" t="s">
        <v>8374</v>
      </c>
      <c r="B7715" t="s">
        <v>8374</v>
      </c>
      <c r="C7715" t="s">
        <v>24324</v>
      </c>
    </row>
    <row r="7716" spans="1:3" x14ac:dyDescent="0.35">
      <c r="A7716" t="s">
        <v>8375</v>
      </c>
      <c r="B7716" t="s">
        <v>8375</v>
      </c>
      <c r="C7716" t="s">
        <v>24325</v>
      </c>
    </row>
    <row r="7717" spans="1:3" x14ac:dyDescent="0.35">
      <c r="A7717" t="s">
        <v>8376</v>
      </c>
      <c r="B7717" t="s">
        <v>8376</v>
      </c>
      <c r="C7717" t="s">
        <v>24326</v>
      </c>
    </row>
    <row r="7718" spans="1:3" x14ac:dyDescent="0.35">
      <c r="A7718" t="s">
        <v>8377</v>
      </c>
      <c r="B7718" t="s">
        <v>8377</v>
      </c>
      <c r="C7718" t="s">
        <v>24327</v>
      </c>
    </row>
    <row r="7719" spans="1:3" x14ac:dyDescent="0.35">
      <c r="A7719" t="s">
        <v>8378</v>
      </c>
      <c r="B7719" t="s">
        <v>8378</v>
      </c>
      <c r="C7719" t="s">
        <v>24328</v>
      </c>
    </row>
    <row r="7720" spans="1:3" x14ac:dyDescent="0.35">
      <c r="A7720" t="s">
        <v>8379</v>
      </c>
      <c r="B7720" t="s">
        <v>8379</v>
      </c>
      <c r="C7720" t="s">
        <v>24329</v>
      </c>
    </row>
    <row r="7721" spans="1:3" x14ac:dyDescent="0.35">
      <c r="A7721" t="s">
        <v>8380</v>
      </c>
      <c r="B7721" t="s">
        <v>8380</v>
      </c>
      <c r="C7721" t="s">
        <v>24330</v>
      </c>
    </row>
    <row r="7722" spans="1:3" x14ac:dyDescent="0.35">
      <c r="A7722" t="s">
        <v>8381</v>
      </c>
      <c r="B7722" t="s">
        <v>8381</v>
      </c>
      <c r="C7722" t="s">
        <v>24331</v>
      </c>
    </row>
    <row r="7723" spans="1:3" x14ac:dyDescent="0.35">
      <c r="A7723" t="s">
        <v>8382</v>
      </c>
      <c r="B7723" t="s">
        <v>8382</v>
      </c>
      <c r="C7723" t="s">
        <v>24332</v>
      </c>
    </row>
    <row r="7724" spans="1:3" x14ac:dyDescent="0.35">
      <c r="A7724" t="s">
        <v>8383</v>
      </c>
      <c r="B7724" t="s">
        <v>8383</v>
      </c>
      <c r="C7724" t="s">
        <v>24333</v>
      </c>
    </row>
    <row r="7725" spans="1:3" x14ac:dyDescent="0.35">
      <c r="A7725" t="s">
        <v>8384</v>
      </c>
      <c r="B7725" t="s">
        <v>8384</v>
      </c>
      <c r="C7725" t="s">
        <v>24334</v>
      </c>
    </row>
    <row r="7726" spans="1:3" x14ac:dyDescent="0.35">
      <c r="A7726" t="s">
        <v>8385</v>
      </c>
      <c r="B7726" t="s">
        <v>8385</v>
      </c>
      <c r="C7726" t="s">
        <v>24335</v>
      </c>
    </row>
    <row r="7727" spans="1:3" x14ac:dyDescent="0.35">
      <c r="A7727" t="s">
        <v>8386</v>
      </c>
      <c r="B7727" t="s">
        <v>8386</v>
      </c>
      <c r="C7727" t="s">
        <v>24336</v>
      </c>
    </row>
    <row r="7728" spans="1:3" x14ac:dyDescent="0.35">
      <c r="A7728" t="s">
        <v>8387</v>
      </c>
      <c r="B7728" t="s">
        <v>8387</v>
      </c>
      <c r="C7728" t="s">
        <v>24337</v>
      </c>
    </row>
    <row r="7729" spans="1:3" x14ac:dyDescent="0.35">
      <c r="A7729" t="s">
        <v>8388</v>
      </c>
      <c r="B7729" t="s">
        <v>8388</v>
      </c>
      <c r="C7729" t="s">
        <v>24338</v>
      </c>
    </row>
    <row r="7730" spans="1:3" x14ac:dyDescent="0.35">
      <c r="A7730" t="s">
        <v>8389</v>
      </c>
      <c r="B7730" t="s">
        <v>8389</v>
      </c>
      <c r="C7730" t="s">
        <v>24339</v>
      </c>
    </row>
    <row r="7731" spans="1:3" x14ac:dyDescent="0.35">
      <c r="A7731" t="s">
        <v>8390</v>
      </c>
      <c r="B7731" t="s">
        <v>8390</v>
      </c>
      <c r="C7731" t="s">
        <v>24340</v>
      </c>
    </row>
    <row r="7732" spans="1:3" x14ac:dyDescent="0.35">
      <c r="A7732" t="s">
        <v>8391</v>
      </c>
      <c r="B7732" t="s">
        <v>8391</v>
      </c>
      <c r="C7732" t="s">
        <v>24341</v>
      </c>
    </row>
    <row r="7733" spans="1:3" x14ac:dyDescent="0.35">
      <c r="A7733" t="s">
        <v>8392</v>
      </c>
      <c r="B7733" t="s">
        <v>8392</v>
      </c>
      <c r="C7733" t="s">
        <v>24342</v>
      </c>
    </row>
    <row r="7734" spans="1:3" x14ac:dyDescent="0.35">
      <c r="A7734" t="s">
        <v>8393</v>
      </c>
      <c r="B7734" t="s">
        <v>8393</v>
      </c>
      <c r="C7734" t="s">
        <v>24343</v>
      </c>
    </row>
    <row r="7735" spans="1:3" x14ac:dyDescent="0.35">
      <c r="A7735" t="s">
        <v>8394</v>
      </c>
      <c r="B7735" t="s">
        <v>8394</v>
      </c>
      <c r="C7735" t="s">
        <v>24344</v>
      </c>
    </row>
    <row r="7736" spans="1:3" x14ac:dyDescent="0.35">
      <c r="A7736" t="s">
        <v>8395</v>
      </c>
      <c r="B7736" t="s">
        <v>8395</v>
      </c>
      <c r="C7736" t="s">
        <v>24345</v>
      </c>
    </row>
    <row r="7737" spans="1:3" x14ac:dyDescent="0.35">
      <c r="A7737" t="s">
        <v>8396</v>
      </c>
      <c r="B7737" t="s">
        <v>8396</v>
      </c>
      <c r="C7737" t="s">
        <v>24346</v>
      </c>
    </row>
    <row r="7738" spans="1:3" x14ac:dyDescent="0.35">
      <c r="A7738" t="s">
        <v>8397</v>
      </c>
      <c r="B7738" t="s">
        <v>8397</v>
      </c>
      <c r="C7738" t="s">
        <v>24347</v>
      </c>
    </row>
    <row r="7739" spans="1:3" x14ac:dyDescent="0.35">
      <c r="A7739" t="s">
        <v>8398</v>
      </c>
      <c r="B7739" t="s">
        <v>8398</v>
      </c>
      <c r="C7739" t="s">
        <v>24348</v>
      </c>
    </row>
    <row r="7740" spans="1:3" x14ac:dyDescent="0.35">
      <c r="A7740" t="s">
        <v>8399</v>
      </c>
      <c r="B7740" t="s">
        <v>8399</v>
      </c>
      <c r="C7740" t="s">
        <v>24349</v>
      </c>
    </row>
    <row r="7741" spans="1:3" x14ac:dyDescent="0.35">
      <c r="A7741" t="s">
        <v>8400</v>
      </c>
      <c r="B7741" t="s">
        <v>8400</v>
      </c>
      <c r="C7741" t="s">
        <v>24350</v>
      </c>
    </row>
    <row r="7742" spans="1:3" x14ac:dyDescent="0.35">
      <c r="A7742" t="s">
        <v>8401</v>
      </c>
      <c r="B7742" t="s">
        <v>8401</v>
      </c>
      <c r="C7742" t="s">
        <v>24351</v>
      </c>
    </row>
    <row r="7743" spans="1:3" x14ac:dyDescent="0.35">
      <c r="A7743" t="s">
        <v>8402</v>
      </c>
      <c r="B7743" t="s">
        <v>8402</v>
      </c>
      <c r="C7743" t="s">
        <v>24352</v>
      </c>
    </row>
    <row r="7744" spans="1:3" x14ac:dyDescent="0.35">
      <c r="A7744" t="s">
        <v>8403</v>
      </c>
      <c r="B7744" t="s">
        <v>8403</v>
      </c>
      <c r="C7744" t="s">
        <v>24353</v>
      </c>
    </row>
    <row r="7745" spans="1:3" x14ac:dyDescent="0.35">
      <c r="A7745" t="s">
        <v>8404</v>
      </c>
      <c r="B7745" t="s">
        <v>8404</v>
      </c>
      <c r="C7745" t="s">
        <v>24354</v>
      </c>
    </row>
    <row r="7746" spans="1:3" x14ac:dyDescent="0.35">
      <c r="A7746" t="s">
        <v>8405</v>
      </c>
      <c r="B7746" t="s">
        <v>8405</v>
      </c>
      <c r="C7746" t="s">
        <v>24355</v>
      </c>
    </row>
    <row r="7747" spans="1:3" x14ac:dyDescent="0.35">
      <c r="A7747" t="s">
        <v>8406</v>
      </c>
      <c r="B7747" t="s">
        <v>8406</v>
      </c>
      <c r="C7747" t="s">
        <v>24356</v>
      </c>
    </row>
    <row r="7748" spans="1:3" x14ac:dyDescent="0.35">
      <c r="A7748" t="s">
        <v>8407</v>
      </c>
      <c r="B7748" t="s">
        <v>8407</v>
      </c>
      <c r="C7748" t="s">
        <v>24357</v>
      </c>
    </row>
    <row r="7749" spans="1:3" x14ac:dyDescent="0.35">
      <c r="A7749" t="s">
        <v>8408</v>
      </c>
      <c r="B7749" t="s">
        <v>8408</v>
      </c>
      <c r="C7749" t="s">
        <v>24358</v>
      </c>
    </row>
    <row r="7750" spans="1:3" x14ac:dyDescent="0.35">
      <c r="A7750" t="s">
        <v>8409</v>
      </c>
      <c r="B7750" t="s">
        <v>8409</v>
      </c>
      <c r="C7750" t="s">
        <v>24359</v>
      </c>
    </row>
    <row r="7751" spans="1:3" x14ac:dyDescent="0.35">
      <c r="A7751" t="s">
        <v>8410</v>
      </c>
      <c r="B7751" t="s">
        <v>8410</v>
      </c>
      <c r="C7751" t="s">
        <v>24360</v>
      </c>
    </row>
    <row r="7752" spans="1:3" x14ac:dyDescent="0.35">
      <c r="A7752" t="s">
        <v>8411</v>
      </c>
      <c r="B7752" t="s">
        <v>8411</v>
      </c>
      <c r="C7752" t="s">
        <v>24361</v>
      </c>
    </row>
    <row r="7753" spans="1:3" x14ac:dyDescent="0.35">
      <c r="A7753" t="s">
        <v>8412</v>
      </c>
      <c r="B7753" t="s">
        <v>8412</v>
      </c>
      <c r="C7753" t="s">
        <v>24362</v>
      </c>
    </row>
    <row r="7754" spans="1:3" x14ac:dyDescent="0.35">
      <c r="A7754" t="s">
        <v>8413</v>
      </c>
      <c r="B7754" t="s">
        <v>8413</v>
      </c>
      <c r="C7754" t="s">
        <v>24363</v>
      </c>
    </row>
    <row r="7755" spans="1:3" x14ac:dyDescent="0.35">
      <c r="A7755" t="s">
        <v>8414</v>
      </c>
      <c r="B7755" t="s">
        <v>8414</v>
      </c>
      <c r="C7755" t="s">
        <v>24364</v>
      </c>
    </row>
    <row r="7756" spans="1:3" x14ac:dyDescent="0.35">
      <c r="A7756" t="s">
        <v>8415</v>
      </c>
      <c r="B7756" t="s">
        <v>8415</v>
      </c>
      <c r="C7756" t="s">
        <v>24365</v>
      </c>
    </row>
    <row r="7757" spans="1:3" x14ac:dyDescent="0.35">
      <c r="A7757" t="s">
        <v>8416</v>
      </c>
      <c r="B7757" t="s">
        <v>8416</v>
      </c>
      <c r="C7757" t="s">
        <v>24366</v>
      </c>
    </row>
    <row r="7758" spans="1:3" x14ac:dyDescent="0.35">
      <c r="A7758" t="s">
        <v>8417</v>
      </c>
      <c r="B7758" t="s">
        <v>8417</v>
      </c>
      <c r="C7758" t="s">
        <v>24367</v>
      </c>
    </row>
    <row r="7759" spans="1:3" x14ac:dyDescent="0.35">
      <c r="A7759" t="s">
        <v>8418</v>
      </c>
      <c r="B7759" t="s">
        <v>8418</v>
      </c>
      <c r="C7759" t="s">
        <v>24368</v>
      </c>
    </row>
    <row r="7760" spans="1:3" x14ac:dyDescent="0.35">
      <c r="A7760" t="s">
        <v>8419</v>
      </c>
      <c r="B7760" t="s">
        <v>8419</v>
      </c>
      <c r="C7760" t="s">
        <v>24369</v>
      </c>
    </row>
    <row r="7761" spans="1:3" x14ac:dyDescent="0.35">
      <c r="A7761" t="s">
        <v>8420</v>
      </c>
      <c r="B7761" t="s">
        <v>8420</v>
      </c>
      <c r="C7761" t="s">
        <v>24370</v>
      </c>
    </row>
    <row r="7762" spans="1:3" x14ac:dyDescent="0.35">
      <c r="A7762" t="s">
        <v>8421</v>
      </c>
      <c r="B7762" t="s">
        <v>8421</v>
      </c>
      <c r="C7762" t="s">
        <v>24371</v>
      </c>
    </row>
    <row r="7763" spans="1:3" x14ac:dyDescent="0.35">
      <c r="A7763" t="s">
        <v>8422</v>
      </c>
      <c r="B7763" t="s">
        <v>8422</v>
      </c>
      <c r="C7763" t="s">
        <v>24372</v>
      </c>
    </row>
    <row r="7764" spans="1:3" x14ac:dyDescent="0.35">
      <c r="A7764" t="s">
        <v>8423</v>
      </c>
      <c r="B7764" t="s">
        <v>8423</v>
      </c>
      <c r="C7764" t="s">
        <v>24373</v>
      </c>
    </row>
    <row r="7765" spans="1:3" x14ac:dyDescent="0.35">
      <c r="A7765" t="s">
        <v>8424</v>
      </c>
      <c r="B7765" t="s">
        <v>8424</v>
      </c>
      <c r="C7765" t="s">
        <v>24374</v>
      </c>
    </row>
    <row r="7766" spans="1:3" x14ac:dyDescent="0.35">
      <c r="A7766" t="s">
        <v>8425</v>
      </c>
      <c r="B7766" t="s">
        <v>8425</v>
      </c>
      <c r="C7766" t="s">
        <v>24375</v>
      </c>
    </row>
    <row r="7767" spans="1:3" x14ac:dyDescent="0.35">
      <c r="A7767" t="s">
        <v>8426</v>
      </c>
      <c r="B7767" t="s">
        <v>8426</v>
      </c>
      <c r="C7767" t="s">
        <v>24376</v>
      </c>
    </row>
    <row r="7768" spans="1:3" x14ac:dyDescent="0.35">
      <c r="A7768" t="s">
        <v>8427</v>
      </c>
      <c r="B7768" t="s">
        <v>8427</v>
      </c>
      <c r="C7768" t="s">
        <v>24377</v>
      </c>
    </row>
    <row r="7769" spans="1:3" x14ac:dyDescent="0.35">
      <c r="A7769" t="s">
        <v>8428</v>
      </c>
      <c r="B7769" t="s">
        <v>8428</v>
      </c>
      <c r="C7769" t="s">
        <v>24378</v>
      </c>
    </row>
    <row r="7770" spans="1:3" x14ac:dyDescent="0.35">
      <c r="A7770" t="s">
        <v>8429</v>
      </c>
      <c r="B7770" t="s">
        <v>8429</v>
      </c>
      <c r="C7770" t="s">
        <v>24379</v>
      </c>
    </row>
    <row r="7771" spans="1:3" x14ac:dyDescent="0.35">
      <c r="A7771" t="s">
        <v>8430</v>
      </c>
      <c r="B7771" t="s">
        <v>8430</v>
      </c>
      <c r="C7771" t="s">
        <v>24380</v>
      </c>
    </row>
    <row r="7772" spans="1:3" x14ac:dyDescent="0.35">
      <c r="A7772" t="s">
        <v>8431</v>
      </c>
      <c r="B7772" t="s">
        <v>8431</v>
      </c>
      <c r="C7772" t="s">
        <v>24381</v>
      </c>
    </row>
    <row r="7773" spans="1:3" x14ac:dyDescent="0.35">
      <c r="A7773" t="s">
        <v>8432</v>
      </c>
      <c r="B7773" t="s">
        <v>8432</v>
      </c>
      <c r="C7773" t="s">
        <v>24382</v>
      </c>
    </row>
    <row r="7774" spans="1:3" x14ac:dyDescent="0.35">
      <c r="A7774" t="s">
        <v>8433</v>
      </c>
      <c r="B7774" t="s">
        <v>8433</v>
      </c>
      <c r="C7774" t="s">
        <v>24383</v>
      </c>
    </row>
    <row r="7775" spans="1:3" x14ac:dyDescent="0.35">
      <c r="A7775" t="s">
        <v>8434</v>
      </c>
      <c r="B7775" t="s">
        <v>8434</v>
      </c>
      <c r="C7775" t="s">
        <v>24384</v>
      </c>
    </row>
    <row r="7776" spans="1:3" x14ac:dyDescent="0.35">
      <c r="A7776" t="s">
        <v>8435</v>
      </c>
      <c r="B7776" t="s">
        <v>8435</v>
      </c>
      <c r="C7776" t="s">
        <v>24385</v>
      </c>
    </row>
    <row r="7777" spans="1:3" x14ac:dyDescent="0.35">
      <c r="A7777" t="s">
        <v>8436</v>
      </c>
      <c r="B7777" t="s">
        <v>8436</v>
      </c>
      <c r="C7777" t="s">
        <v>24386</v>
      </c>
    </row>
    <row r="7778" spans="1:3" x14ac:dyDescent="0.35">
      <c r="A7778" t="s">
        <v>8437</v>
      </c>
      <c r="B7778" t="s">
        <v>8437</v>
      </c>
      <c r="C7778" t="s">
        <v>24387</v>
      </c>
    </row>
    <row r="7779" spans="1:3" x14ac:dyDescent="0.35">
      <c r="A7779" t="s">
        <v>8438</v>
      </c>
      <c r="B7779" t="s">
        <v>8438</v>
      </c>
      <c r="C7779" t="s">
        <v>24388</v>
      </c>
    </row>
    <row r="7780" spans="1:3" x14ac:dyDescent="0.35">
      <c r="A7780" t="s">
        <v>8439</v>
      </c>
      <c r="B7780" t="s">
        <v>8439</v>
      </c>
      <c r="C7780" t="s">
        <v>24389</v>
      </c>
    </row>
    <row r="7781" spans="1:3" x14ac:dyDescent="0.35">
      <c r="A7781" t="s">
        <v>8440</v>
      </c>
      <c r="B7781" t="s">
        <v>8440</v>
      </c>
      <c r="C7781" t="s">
        <v>24390</v>
      </c>
    </row>
    <row r="7782" spans="1:3" x14ac:dyDescent="0.35">
      <c r="A7782" t="s">
        <v>8441</v>
      </c>
      <c r="B7782" t="s">
        <v>8441</v>
      </c>
      <c r="C7782" t="s">
        <v>24391</v>
      </c>
    </row>
    <row r="7783" spans="1:3" x14ac:dyDescent="0.35">
      <c r="A7783" t="s">
        <v>8442</v>
      </c>
      <c r="B7783" t="s">
        <v>8442</v>
      </c>
      <c r="C7783" t="s">
        <v>24392</v>
      </c>
    </row>
    <row r="7784" spans="1:3" x14ac:dyDescent="0.35">
      <c r="A7784" t="s">
        <v>8443</v>
      </c>
      <c r="B7784" t="s">
        <v>8443</v>
      </c>
      <c r="C7784" t="s">
        <v>24393</v>
      </c>
    </row>
    <row r="7785" spans="1:3" x14ac:dyDescent="0.35">
      <c r="A7785" t="s">
        <v>8444</v>
      </c>
      <c r="B7785" t="s">
        <v>8444</v>
      </c>
      <c r="C7785" t="s">
        <v>24394</v>
      </c>
    </row>
    <row r="7786" spans="1:3" x14ac:dyDescent="0.35">
      <c r="A7786" t="s">
        <v>8445</v>
      </c>
      <c r="B7786" t="s">
        <v>8445</v>
      </c>
      <c r="C7786" t="s">
        <v>24395</v>
      </c>
    </row>
    <row r="7787" spans="1:3" x14ac:dyDescent="0.35">
      <c r="A7787" t="s">
        <v>8446</v>
      </c>
      <c r="B7787" t="s">
        <v>8446</v>
      </c>
      <c r="C7787" t="s">
        <v>24396</v>
      </c>
    </row>
    <row r="7788" spans="1:3" x14ac:dyDescent="0.35">
      <c r="A7788" t="s">
        <v>8447</v>
      </c>
      <c r="B7788" t="s">
        <v>8447</v>
      </c>
      <c r="C7788" t="s">
        <v>24397</v>
      </c>
    </row>
    <row r="7789" spans="1:3" x14ac:dyDescent="0.35">
      <c r="A7789" t="s">
        <v>8448</v>
      </c>
      <c r="B7789" t="s">
        <v>8448</v>
      </c>
      <c r="C7789" t="s">
        <v>24398</v>
      </c>
    </row>
    <row r="7790" spans="1:3" x14ac:dyDescent="0.35">
      <c r="A7790" t="s">
        <v>8449</v>
      </c>
      <c r="B7790" t="s">
        <v>8449</v>
      </c>
      <c r="C7790" t="s">
        <v>24399</v>
      </c>
    </row>
    <row r="7791" spans="1:3" x14ac:dyDescent="0.35">
      <c r="A7791" t="s">
        <v>8450</v>
      </c>
      <c r="B7791" t="s">
        <v>8450</v>
      </c>
      <c r="C7791" t="s">
        <v>24400</v>
      </c>
    </row>
    <row r="7792" spans="1:3" x14ac:dyDescent="0.35">
      <c r="A7792" t="s">
        <v>8451</v>
      </c>
      <c r="B7792" t="s">
        <v>8451</v>
      </c>
      <c r="C7792" t="s">
        <v>24401</v>
      </c>
    </row>
    <row r="7793" spans="1:3" x14ac:dyDescent="0.35">
      <c r="A7793" t="s">
        <v>8452</v>
      </c>
      <c r="B7793" t="s">
        <v>8452</v>
      </c>
      <c r="C7793" t="s">
        <v>24402</v>
      </c>
    </row>
    <row r="7794" spans="1:3" x14ac:dyDescent="0.35">
      <c r="A7794" t="s">
        <v>8453</v>
      </c>
      <c r="B7794" t="s">
        <v>8453</v>
      </c>
      <c r="C7794" t="s">
        <v>24403</v>
      </c>
    </row>
    <row r="7795" spans="1:3" x14ac:dyDescent="0.35">
      <c r="A7795" t="s">
        <v>8454</v>
      </c>
      <c r="B7795" t="s">
        <v>8454</v>
      </c>
      <c r="C7795" t="s">
        <v>24404</v>
      </c>
    </row>
    <row r="7796" spans="1:3" x14ac:dyDescent="0.35">
      <c r="A7796" t="s">
        <v>8455</v>
      </c>
      <c r="B7796" t="s">
        <v>8455</v>
      </c>
      <c r="C7796" t="s">
        <v>24405</v>
      </c>
    </row>
    <row r="7797" spans="1:3" x14ac:dyDescent="0.35">
      <c r="A7797" t="s">
        <v>8456</v>
      </c>
      <c r="B7797" t="s">
        <v>8456</v>
      </c>
      <c r="C7797" t="s">
        <v>24406</v>
      </c>
    </row>
    <row r="7798" spans="1:3" x14ac:dyDescent="0.35">
      <c r="A7798" t="s">
        <v>8457</v>
      </c>
      <c r="B7798" t="s">
        <v>8457</v>
      </c>
      <c r="C7798" t="s">
        <v>24407</v>
      </c>
    </row>
    <row r="7799" spans="1:3" x14ac:dyDescent="0.35">
      <c r="A7799" t="s">
        <v>8458</v>
      </c>
      <c r="B7799" t="s">
        <v>8458</v>
      </c>
      <c r="C7799" t="s">
        <v>24408</v>
      </c>
    </row>
    <row r="7800" spans="1:3" x14ac:dyDescent="0.35">
      <c r="A7800" t="s">
        <v>8459</v>
      </c>
      <c r="B7800" t="s">
        <v>8459</v>
      </c>
      <c r="C7800" t="s">
        <v>24409</v>
      </c>
    </row>
    <row r="7801" spans="1:3" x14ac:dyDescent="0.35">
      <c r="A7801" t="s">
        <v>8460</v>
      </c>
      <c r="B7801" t="s">
        <v>8460</v>
      </c>
      <c r="C7801" t="s">
        <v>24410</v>
      </c>
    </row>
    <row r="7802" spans="1:3" x14ac:dyDescent="0.35">
      <c r="A7802" t="s">
        <v>8461</v>
      </c>
      <c r="B7802" t="s">
        <v>8461</v>
      </c>
      <c r="C7802" t="s">
        <v>24411</v>
      </c>
    </row>
    <row r="7803" spans="1:3" x14ac:dyDescent="0.35">
      <c r="A7803" t="s">
        <v>8462</v>
      </c>
      <c r="B7803" t="s">
        <v>8462</v>
      </c>
      <c r="C7803" t="s">
        <v>24412</v>
      </c>
    </row>
    <row r="7804" spans="1:3" x14ac:dyDescent="0.35">
      <c r="A7804" t="s">
        <v>8463</v>
      </c>
      <c r="B7804" t="s">
        <v>8463</v>
      </c>
      <c r="C7804" t="s">
        <v>24413</v>
      </c>
    </row>
    <row r="7805" spans="1:3" x14ac:dyDescent="0.35">
      <c r="A7805" t="s">
        <v>8464</v>
      </c>
      <c r="B7805" t="s">
        <v>8464</v>
      </c>
      <c r="C7805" t="s">
        <v>24414</v>
      </c>
    </row>
    <row r="7806" spans="1:3" x14ac:dyDescent="0.35">
      <c r="A7806" t="s">
        <v>8465</v>
      </c>
      <c r="B7806" t="s">
        <v>8465</v>
      </c>
      <c r="C7806" t="s">
        <v>24415</v>
      </c>
    </row>
    <row r="7807" spans="1:3" x14ac:dyDescent="0.35">
      <c r="A7807" t="s">
        <v>8466</v>
      </c>
      <c r="B7807" t="s">
        <v>8466</v>
      </c>
      <c r="C7807" t="s">
        <v>24416</v>
      </c>
    </row>
    <row r="7808" spans="1:3" x14ac:dyDescent="0.35">
      <c r="A7808" t="s">
        <v>8467</v>
      </c>
      <c r="B7808" t="s">
        <v>8467</v>
      </c>
      <c r="C7808" t="s">
        <v>24417</v>
      </c>
    </row>
    <row r="7809" spans="1:3" x14ac:dyDescent="0.35">
      <c r="A7809" t="s">
        <v>8468</v>
      </c>
      <c r="B7809" t="s">
        <v>8468</v>
      </c>
      <c r="C7809" t="s">
        <v>24418</v>
      </c>
    </row>
    <row r="7810" spans="1:3" x14ac:dyDescent="0.35">
      <c r="A7810" t="s">
        <v>8469</v>
      </c>
      <c r="B7810" t="s">
        <v>8469</v>
      </c>
      <c r="C7810" t="s">
        <v>24419</v>
      </c>
    </row>
    <row r="7811" spans="1:3" x14ac:dyDescent="0.35">
      <c r="A7811" t="s">
        <v>8470</v>
      </c>
      <c r="B7811" t="s">
        <v>8470</v>
      </c>
      <c r="C7811" t="s">
        <v>24420</v>
      </c>
    </row>
    <row r="7812" spans="1:3" x14ac:dyDescent="0.35">
      <c r="A7812" t="s">
        <v>8471</v>
      </c>
      <c r="B7812" t="s">
        <v>8471</v>
      </c>
      <c r="C7812" t="s">
        <v>24421</v>
      </c>
    </row>
    <row r="7813" spans="1:3" x14ac:dyDescent="0.35">
      <c r="A7813" t="s">
        <v>8472</v>
      </c>
      <c r="B7813" t="s">
        <v>8472</v>
      </c>
      <c r="C7813" t="s">
        <v>24422</v>
      </c>
    </row>
    <row r="7814" spans="1:3" x14ac:dyDescent="0.35">
      <c r="A7814" t="s">
        <v>8473</v>
      </c>
      <c r="B7814" t="s">
        <v>8473</v>
      </c>
      <c r="C7814" t="s">
        <v>24423</v>
      </c>
    </row>
    <row r="7815" spans="1:3" x14ac:dyDescent="0.35">
      <c r="A7815" t="s">
        <v>8474</v>
      </c>
      <c r="B7815" t="s">
        <v>8474</v>
      </c>
      <c r="C7815" t="s">
        <v>24424</v>
      </c>
    </row>
    <row r="7816" spans="1:3" x14ac:dyDescent="0.35">
      <c r="A7816" t="s">
        <v>8475</v>
      </c>
      <c r="B7816" t="s">
        <v>8475</v>
      </c>
      <c r="C7816" t="s">
        <v>24425</v>
      </c>
    </row>
    <row r="7817" spans="1:3" x14ac:dyDescent="0.35">
      <c r="A7817" t="s">
        <v>8476</v>
      </c>
      <c r="B7817" t="s">
        <v>8476</v>
      </c>
      <c r="C7817" t="s">
        <v>24426</v>
      </c>
    </row>
    <row r="7818" spans="1:3" x14ac:dyDescent="0.35">
      <c r="A7818" t="s">
        <v>8477</v>
      </c>
      <c r="B7818" t="s">
        <v>8477</v>
      </c>
      <c r="C7818" t="s">
        <v>24427</v>
      </c>
    </row>
    <row r="7819" spans="1:3" x14ac:dyDescent="0.35">
      <c r="A7819" t="s">
        <v>8478</v>
      </c>
      <c r="B7819" t="s">
        <v>8478</v>
      </c>
      <c r="C7819" t="s">
        <v>24428</v>
      </c>
    </row>
    <row r="7820" spans="1:3" x14ac:dyDescent="0.35">
      <c r="A7820" t="s">
        <v>8479</v>
      </c>
      <c r="B7820" t="s">
        <v>8479</v>
      </c>
      <c r="C7820" t="s">
        <v>24429</v>
      </c>
    </row>
    <row r="7821" spans="1:3" x14ac:dyDescent="0.35">
      <c r="A7821" t="s">
        <v>8480</v>
      </c>
      <c r="B7821" t="s">
        <v>8480</v>
      </c>
      <c r="C7821" t="s">
        <v>24430</v>
      </c>
    </row>
    <row r="7822" spans="1:3" x14ac:dyDescent="0.35">
      <c r="A7822" t="s">
        <v>8481</v>
      </c>
      <c r="B7822" t="s">
        <v>8481</v>
      </c>
      <c r="C7822" t="s">
        <v>24431</v>
      </c>
    </row>
    <row r="7823" spans="1:3" x14ac:dyDescent="0.35">
      <c r="A7823" t="s">
        <v>8482</v>
      </c>
      <c r="B7823" t="s">
        <v>8482</v>
      </c>
      <c r="C7823" t="s">
        <v>24432</v>
      </c>
    </row>
    <row r="7824" spans="1:3" x14ac:dyDescent="0.35">
      <c r="A7824" t="s">
        <v>8483</v>
      </c>
      <c r="B7824" t="s">
        <v>8483</v>
      </c>
      <c r="C7824" t="s">
        <v>24433</v>
      </c>
    </row>
    <row r="7825" spans="1:3" x14ac:dyDescent="0.35">
      <c r="A7825" t="s">
        <v>8484</v>
      </c>
      <c r="B7825" t="s">
        <v>8484</v>
      </c>
      <c r="C7825" t="s">
        <v>24434</v>
      </c>
    </row>
    <row r="7826" spans="1:3" x14ac:dyDescent="0.35">
      <c r="A7826" t="s">
        <v>8485</v>
      </c>
      <c r="B7826" t="s">
        <v>8485</v>
      </c>
      <c r="C7826" t="s">
        <v>24435</v>
      </c>
    </row>
    <row r="7827" spans="1:3" x14ac:dyDescent="0.35">
      <c r="A7827" t="s">
        <v>8486</v>
      </c>
      <c r="B7827" t="s">
        <v>8486</v>
      </c>
      <c r="C7827" t="s">
        <v>24436</v>
      </c>
    </row>
    <row r="7828" spans="1:3" x14ac:dyDescent="0.35">
      <c r="A7828" t="s">
        <v>8487</v>
      </c>
      <c r="B7828" t="s">
        <v>8487</v>
      </c>
      <c r="C7828" t="s">
        <v>24437</v>
      </c>
    </row>
    <row r="7829" spans="1:3" x14ac:dyDescent="0.35">
      <c r="A7829" t="s">
        <v>8488</v>
      </c>
      <c r="B7829" t="s">
        <v>8488</v>
      </c>
      <c r="C7829" t="s">
        <v>24438</v>
      </c>
    </row>
    <row r="7830" spans="1:3" x14ac:dyDescent="0.35">
      <c r="A7830" t="s">
        <v>8489</v>
      </c>
      <c r="B7830" t="s">
        <v>8489</v>
      </c>
      <c r="C7830" t="s">
        <v>24439</v>
      </c>
    </row>
    <row r="7831" spans="1:3" x14ac:dyDescent="0.35">
      <c r="A7831" t="s">
        <v>8490</v>
      </c>
      <c r="B7831" t="s">
        <v>8490</v>
      </c>
      <c r="C7831" t="s">
        <v>24440</v>
      </c>
    </row>
    <row r="7832" spans="1:3" x14ac:dyDescent="0.35">
      <c r="A7832" t="s">
        <v>8491</v>
      </c>
      <c r="B7832" t="s">
        <v>8491</v>
      </c>
      <c r="C7832" t="s">
        <v>24441</v>
      </c>
    </row>
    <row r="7833" spans="1:3" x14ac:dyDescent="0.35">
      <c r="A7833" t="s">
        <v>8492</v>
      </c>
      <c r="B7833" t="s">
        <v>8492</v>
      </c>
      <c r="C7833" t="s">
        <v>24442</v>
      </c>
    </row>
    <row r="7834" spans="1:3" x14ac:dyDescent="0.35">
      <c r="A7834" t="s">
        <v>8493</v>
      </c>
      <c r="B7834" t="s">
        <v>8493</v>
      </c>
      <c r="C7834" t="s">
        <v>24443</v>
      </c>
    </row>
    <row r="7835" spans="1:3" x14ac:dyDescent="0.35">
      <c r="A7835" t="s">
        <v>8494</v>
      </c>
      <c r="B7835" t="s">
        <v>8494</v>
      </c>
      <c r="C7835" t="s">
        <v>24444</v>
      </c>
    </row>
    <row r="7836" spans="1:3" x14ac:dyDescent="0.35">
      <c r="A7836" t="s">
        <v>8495</v>
      </c>
      <c r="B7836" t="s">
        <v>8495</v>
      </c>
      <c r="C7836" t="s">
        <v>24445</v>
      </c>
    </row>
    <row r="7837" spans="1:3" x14ac:dyDescent="0.35">
      <c r="A7837" t="s">
        <v>8496</v>
      </c>
      <c r="B7837" t="s">
        <v>8496</v>
      </c>
      <c r="C7837" t="s">
        <v>24446</v>
      </c>
    </row>
    <row r="7838" spans="1:3" x14ac:dyDescent="0.35">
      <c r="A7838" t="s">
        <v>8497</v>
      </c>
      <c r="B7838" t="s">
        <v>8497</v>
      </c>
      <c r="C7838" t="s">
        <v>24447</v>
      </c>
    </row>
    <row r="7839" spans="1:3" x14ac:dyDescent="0.35">
      <c r="A7839" t="s">
        <v>8498</v>
      </c>
      <c r="B7839" t="s">
        <v>8498</v>
      </c>
      <c r="C7839" t="s">
        <v>24448</v>
      </c>
    </row>
    <row r="7840" spans="1:3" x14ac:dyDescent="0.35">
      <c r="A7840" t="s">
        <v>8499</v>
      </c>
      <c r="B7840" t="s">
        <v>8499</v>
      </c>
      <c r="C7840" t="s">
        <v>24449</v>
      </c>
    </row>
    <row r="7841" spans="1:3" x14ac:dyDescent="0.35">
      <c r="A7841" t="s">
        <v>8500</v>
      </c>
      <c r="B7841" t="s">
        <v>8500</v>
      </c>
      <c r="C7841" t="s">
        <v>24450</v>
      </c>
    </row>
    <row r="7842" spans="1:3" x14ac:dyDescent="0.35">
      <c r="A7842" t="s">
        <v>8501</v>
      </c>
      <c r="B7842" t="s">
        <v>8501</v>
      </c>
      <c r="C7842" t="s">
        <v>24451</v>
      </c>
    </row>
    <row r="7843" spans="1:3" x14ac:dyDescent="0.35">
      <c r="A7843" t="s">
        <v>34500</v>
      </c>
      <c r="B7843" t="s">
        <v>8502</v>
      </c>
      <c r="C7843" t="s">
        <v>24452</v>
      </c>
    </row>
    <row r="7844" spans="1:3" x14ac:dyDescent="0.35">
      <c r="A7844" t="s">
        <v>8503</v>
      </c>
      <c r="B7844" t="s">
        <v>8503</v>
      </c>
      <c r="C7844" t="s">
        <v>24453</v>
      </c>
    </row>
    <row r="7845" spans="1:3" x14ac:dyDescent="0.35">
      <c r="A7845" t="s">
        <v>8504</v>
      </c>
      <c r="B7845" t="s">
        <v>8504</v>
      </c>
      <c r="C7845" t="s">
        <v>24454</v>
      </c>
    </row>
    <row r="7846" spans="1:3" x14ac:dyDescent="0.35">
      <c r="A7846" t="s">
        <v>8505</v>
      </c>
      <c r="B7846" t="s">
        <v>8505</v>
      </c>
      <c r="C7846" t="s">
        <v>24455</v>
      </c>
    </row>
    <row r="7847" spans="1:3" x14ac:dyDescent="0.35">
      <c r="A7847" t="s">
        <v>8506</v>
      </c>
      <c r="B7847" t="s">
        <v>8506</v>
      </c>
      <c r="C7847" t="s">
        <v>24456</v>
      </c>
    </row>
    <row r="7848" spans="1:3" x14ac:dyDescent="0.35">
      <c r="A7848" t="s">
        <v>8507</v>
      </c>
      <c r="B7848" t="s">
        <v>8507</v>
      </c>
      <c r="C7848" t="s">
        <v>24457</v>
      </c>
    </row>
    <row r="7849" spans="1:3" x14ac:dyDescent="0.35">
      <c r="A7849" t="s">
        <v>8508</v>
      </c>
      <c r="B7849" t="s">
        <v>8508</v>
      </c>
      <c r="C7849" t="s">
        <v>24458</v>
      </c>
    </row>
    <row r="7850" spans="1:3" x14ac:dyDescent="0.35">
      <c r="A7850" t="s">
        <v>8509</v>
      </c>
      <c r="B7850" t="s">
        <v>8509</v>
      </c>
      <c r="C7850" t="s">
        <v>24459</v>
      </c>
    </row>
    <row r="7851" spans="1:3" x14ac:dyDescent="0.35">
      <c r="A7851" t="s">
        <v>8510</v>
      </c>
      <c r="B7851" t="s">
        <v>8510</v>
      </c>
      <c r="C7851" t="s">
        <v>24460</v>
      </c>
    </row>
    <row r="7852" spans="1:3" x14ac:dyDescent="0.35">
      <c r="A7852" t="s">
        <v>8511</v>
      </c>
      <c r="B7852" t="s">
        <v>8511</v>
      </c>
      <c r="C7852" t="s">
        <v>24461</v>
      </c>
    </row>
    <row r="7853" spans="1:3" x14ac:dyDescent="0.35">
      <c r="A7853" t="s">
        <v>8512</v>
      </c>
      <c r="B7853" t="s">
        <v>8512</v>
      </c>
      <c r="C7853" t="s">
        <v>24462</v>
      </c>
    </row>
    <row r="7854" spans="1:3" x14ac:dyDescent="0.35">
      <c r="A7854" t="s">
        <v>8513</v>
      </c>
      <c r="B7854" t="s">
        <v>8513</v>
      </c>
      <c r="C7854" t="s">
        <v>24463</v>
      </c>
    </row>
    <row r="7855" spans="1:3" x14ac:dyDescent="0.35">
      <c r="A7855" t="s">
        <v>8514</v>
      </c>
      <c r="B7855" t="s">
        <v>8514</v>
      </c>
      <c r="C7855" t="s">
        <v>24464</v>
      </c>
    </row>
    <row r="7856" spans="1:3" x14ac:dyDescent="0.35">
      <c r="A7856" t="s">
        <v>8515</v>
      </c>
      <c r="B7856" t="s">
        <v>8515</v>
      </c>
      <c r="C7856" t="s">
        <v>24465</v>
      </c>
    </row>
    <row r="7857" spans="1:3" x14ac:dyDescent="0.35">
      <c r="A7857" t="s">
        <v>8516</v>
      </c>
      <c r="B7857" t="s">
        <v>8516</v>
      </c>
      <c r="C7857" t="s">
        <v>24466</v>
      </c>
    </row>
    <row r="7858" spans="1:3" x14ac:dyDescent="0.35">
      <c r="A7858" t="s">
        <v>8517</v>
      </c>
      <c r="B7858" t="s">
        <v>8517</v>
      </c>
      <c r="C7858" t="s">
        <v>24467</v>
      </c>
    </row>
    <row r="7859" spans="1:3" x14ac:dyDescent="0.35">
      <c r="A7859" t="s">
        <v>8518</v>
      </c>
      <c r="B7859" t="s">
        <v>8518</v>
      </c>
      <c r="C7859" t="s">
        <v>24468</v>
      </c>
    </row>
    <row r="7860" spans="1:3" x14ac:dyDescent="0.35">
      <c r="A7860" t="s">
        <v>8519</v>
      </c>
      <c r="B7860" t="s">
        <v>8519</v>
      </c>
      <c r="C7860" t="s">
        <v>24469</v>
      </c>
    </row>
    <row r="7861" spans="1:3" x14ac:dyDescent="0.35">
      <c r="A7861" t="s">
        <v>8520</v>
      </c>
      <c r="B7861" t="s">
        <v>8520</v>
      </c>
      <c r="C7861" t="s">
        <v>24470</v>
      </c>
    </row>
    <row r="7862" spans="1:3" x14ac:dyDescent="0.35">
      <c r="A7862" t="s">
        <v>8521</v>
      </c>
      <c r="B7862" t="s">
        <v>8521</v>
      </c>
      <c r="C7862" t="s">
        <v>24471</v>
      </c>
    </row>
    <row r="7863" spans="1:3" x14ac:dyDescent="0.35">
      <c r="A7863" t="s">
        <v>8522</v>
      </c>
      <c r="B7863" t="s">
        <v>8522</v>
      </c>
      <c r="C7863" t="s">
        <v>24472</v>
      </c>
    </row>
    <row r="7864" spans="1:3" x14ac:dyDescent="0.35">
      <c r="A7864" t="s">
        <v>8523</v>
      </c>
      <c r="B7864" t="s">
        <v>8523</v>
      </c>
      <c r="C7864" t="s">
        <v>24473</v>
      </c>
    </row>
    <row r="7865" spans="1:3" x14ac:dyDescent="0.35">
      <c r="A7865" t="s">
        <v>8524</v>
      </c>
      <c r="B7865" t="s">
        <v>8524</v>
      </c>
      <c r="C7865" t="s">
        <v>24474</v>
      </c>
    </row>
    <row r="7866" spans="1:3" x14ac:dyDescent="0.35">
      <c r="A7866" t="s">
        <v>8525</v>
      </c>
      <c r="B7866" t="s">
        <v>8525</v>
      </c>
      <c r="C7866" t="s">
        <v>24475</v>
      </c>
    </row>
    <row r="7867" spans="1:3" x14ac:dyDescent="0.35">
      <c r="A7867" t="s">
        <v>8526</v>
      </c>
      <c r="B7867" t="s">
        <v>8526</v>
      </c>
      <c r="C7867" t="s">
        <v>24476</v>
      </c>
    </row>
    <row r="7868" spans="1:3" x14ac:dyDescent="0.35">
      <c r="A7868" t="s">
        <v>8527</v>
      </c>
      <c r="B7868" t="s">
        <v>8527</v>
      </c>
      <c r="C7868" t="s">
        <v>24477</v>
      </c>
    </row>
    <row r="7869" spans="1:3" x14ac:dyDescent="0.35">
      <c r="A7869" t="s">
        <v>8528</v>
      </c>
      <c r="B7869" t="s">
        <v>8528</v>
      </c>
      <c r="C7869" t="s">
        <v>24478</v>
      </c>
    </row>
    <row r="7870" spans="1:3" x14ac:dyDescent="0.35">
      <c r="A7870" t="s">
        <v>8529</v>
      </c>
      <c r="B7870" t="s">
        <v>8529</v>
      </c>
      <c r="C7870" t="s">
        <v>24479</v>
      </c>
    </row>
    <row r="7871" spans="1:3" x14ac:dyDescent="0.35">
      <c r="A7871" t="s">
        <v>8530</v>
      </c>
      <c r="B7871" t="s">
        <v>8530</v>
      </c>
      <c r="C7871" t="s">
        <v>24480</v>
      </c>
    </row>
    <row r="7872" spans="1:3" x14ac:dyDescent="0.35">
      <c r="A7872" t="s">
        <v>8531</v>
      </c>
      <c r="B7872" t="s">
        <v>8531</v>
      </c>
      <c r="C7872" t="s">
        <v>24481</v>
      </c>
    </row>
    <row r="7873" spans="1:3" x14ac:dyDescent="0.35">
      <c r="A7873" t="s">
        <v>8532</v>
      </c>
      <c r="B7873" t="s">
        <v>8532</v>
      </c>
      <c r="C7873" t="s">
        <v>24482</v>
      </c>
    </row>
    <row r="7874" spans="1:3" x14ac:dyDescent="0.35">
      <c r="A7874" t="s">
        <v>8533</v>
      </c>
      <c r="B7874" t="s">
        <v>8533</v>
      </c>
      <c r="C7874" t="s">
        <v>24483</v>
      </c>
    </row>
    <row r="7875" spans="1:3" x14ac:dyDescent="0.35">
      <c r="A7875" t="s">
        <v>8534</v>
      </c>
      <c r="B7875" t="s">
        <v>8534</v>
      </c>
      <c r="C7875" t="s">
        <v>24484</v>
      </c>
    </row>
    <row r="7876" spans="1:3" x14ac:dyDescent="0.35">
      <c r="A7876" t="s">
        <v>8535</v>
      </c>
      <c r="B7876" t="s">
        <v>8535</v>
      </c>
      <c r="C7876" t="s">
        <v>24485</v>
      </c>
    </row>
    <row r="7877" spans="1:3" x14ac:dyDescent="0.35">
      <c r="A7877" t="s">
        <v>8536</v>
      </c>
      <c r="B7877" t="s">
        <v>8536</v>
      </c>
      <c r="C7877" t="s">
        <v>24486</v>
      </c>
    </row>
    <row r="7878" spans="1:3" x14ac:dyDescent="0.35">
      <c r="A7878" t="s">
        <v>8537</v>
      </c>
      <c r="B7878" t="s">
        <v>8537</v>
      </c>
      <c r="C7878" t="s">
        <v>24487</v>
      </c>
    </row>
    <row r="7879" spans="1:3" x14ac:dyDescent="0.35">
      <c r="A7879" t="s">
        <v>8538</v>
      </c>
      <c r="B7879" t="s">
        <v>8538</v>
      </c>
      <c r="C7879" t="s">
        <v>24488</v>
      </c>
    </row>
    <row r="7880" spans="1:3" x14ac:dyDescent="0.35">
      <c r="A7880" t="s">
        <v>8539</v>
      </c>
      <c r="B7880" t="s">
        <v>8539</v>
      </c>
      <c r="C7880" t="s">
        <v>24489</v>
      </c>
    </row>
    <row r="7881" spans="1:3" x14ac:dyDescent="0.35">
      <c r="A7881" t="s">
        <v>8540</v>
      </c>
      <c r="B7881" t="s">
        <v>8540</v>
      </c>
      <c r="C7881" t="s">
        <v>24490</v>
      </c>
    </row>
    <row r="7882" spans="1:3" x14ac:dyDescent="0.35">
      <c r="A7882" t="s">
        <v>8541</v>
      </c>
      <c r="B7882" t="s">
        <v>8541</v>
      </c>
      <c r="C7882" t="s">
        <v>24491</v>
      </c>
    </row>
    <row r="7883" spans="1:3" x14ac:dyDescent="0.35">
      <c r="A7883" t="s">
        <v>8542</v>
      </c>
      <c r="B7883" t="s">
        <v>8542</v>
      </c>
      <c r="C7883" t="s">
        <v>24492</v>
      </c>
    </row>
    <row r="7884" spans="1:3" x14ac:dyDescent="0.35">
      <c r="A7884" t="s">
        <v>8543</v>
      </c>
      <c r="B7884" t="s">
        <v>8543</v>
      </c>
      <c r="C7884" t="s">
        <v>24493</v>
      </c>
    </row>
    <row r="7885" spans="1:3" x14ac:dyDescent="0.35">
      <c r="A7885" t="s">
        <v>8544</v>
      </c>
      <c r="B7885" t="s">
        <v>8544</v>
      </c>
      <c r="C7885" t="s">
        <v>24494</v>
      </c>
    </row>
    <row r="7886" spans="1:3" x14ac:dyDescent="0.35">
      <c r="A7886" t="s">
        <v>8545</v>
      </c>
      <c r="B7886" t="s">
        <v>8545</v>
      </c>
      <c r="C7886" t="s">
        <v>24495</v>
      </c>
    </row>
    <row r="7887" spans="1:3" x14ac:dyDescent="0.35">
      <c r="A7887" t="s">
        <v>8546</v>
      </c>
      <c r="B7887" t="s">
        <v>8546</v>
      </c>
      <c r="C7887" t="s">
        <v>24496</v>
      </c>
    </row>
    <row r="7888" spans="1:3" x14ac:dyDescent="0.35">
      <c r="A7888" t="s">
        <v>8547</v>
      </c>
      <c r="B7888" t="s">
        <v>8547</v>
      </c>
      <c r="C7888" t="s">
        <v>24497</v>
      </c>
    </row>
    <row r="7889" spans="1:3" x14ac:dyDescent="0.35">
      <c r="A7889" t="s">
        <v>8548</v>
      </c>
      <c r="B7889" t="s">
        <v>8548</v>
      </c>
      <c r="C7889" t="s">
        <v>24498</v>
      </c>
    </row>
    <row r="7890" spans="1:3" x14ac:dyDescent="0.35">
      <c r="A7890" t="s">
        <v>8549</v>
      </c>
      <c r="B7890" t="s">
        <v>8549</v>
      </c>
      <c r="C7890" t="s">
        <v>24499</v>
      </c>
    </row>
    <row r="7891" spans="1:3" x14ac:dyDescent="0.35">
      <c r="A7891" t="s">
        <v>8550</v>
      </c>
      <c r="B7891" t="s">
        <v>8550</v>
      </c>
      <c r="C7891" t="s">
        <v>24500</v>
      </c>
    </row>
    <row r="7892" spans="1:3" x14ac:dyDescent="0.35">
      <c r="A7892" t="s">
        <v>8551</v>
      </c>
      <c r="B7892" t="s">
        <v>8551</v>
      </c>
      <c r="C7892" t="s">
        <v>24501</v>
      </c>
    </row>
    <row r="7893" spans="1:3" x14ac:dyDescent="0.35">
      <c r="A7893" t="s">
        <v>8552</v>
      </c>
      <c r="B7893" t="s">
        <v>8552</v>
      </c>
      <c r="C7893" t="s">
        <v>24502</v>
      </c>
    </row>
    <row r="7894" spans="1:3" x14ac:dyDescent="0.35">
      <c r="A7894" t="s">
        <v>8553</v>
      </c>
      <c r="B7894" t="s">
        <v>8553</v>
      </c>
      <c r="C7894" t="s">
        <v>24503</v>
      </c>
    </row>
    <row r="7895" spans="1:3" x14ac:dyDescent="0.35">
      <c r="A7895" t="s">
        <v>8554</v>
      </c>
      <c r="B7895" t="s">
        <v>8554</v>
      </c>
      <c r="C7895" t="s">
        <v>24504</v>
      </c>
    </row>
    <row r="7896" spans="1:3" x14ac:dyDescent="0.35">
      <c r="A7896" t="s">
        <v>8555</v>
      </c>
      <c r="B7896" t="s">
        <v>8555</v>
      </c>
      <c r="C7896" t="s">
        <v>24505</v>
      </c>
    </row>
    <row r="7897" spans="1:3" x14ac:dyDescent="0.35">
      <c r="A7897" t="s">
        <v>8556</v>
      </c>
      <c r="B7897" t="s">
        <v>8556</v>
      </c>
      <c r="C7897" t="s">
        <v>24506</v>
      </c>
    </row>
    <row r="7898" spans="1:3" x14ac:dyDescent="0.35">
      <c r="A7898" t="s">
        <v>8557</v>
      </c>
      <c r="B7898" t="s">
        <v>8557</v>
      </c>
      <c r="C7898" t="s">
        <v>24507</v>
      </c>
    </row>
    <row r="7899" spans="1:3" x14ac:dyDescent="0.35">
      <c r="A7899" t="s">
        <v>8558</v>
      </c>
      <c r="B7899" t="s">
        <v>8558</v>
      </c>
      <c r="C7899" t="s">
        <v>24508</v>
      </c>
    </row>
    <row r="7900" spans="1:3" x14ac:dyDescent="0.35">
      <c r="A7900" t="s">
        <v>8559</v>
      </c>
      <c r="B7900" t="s">
        <v>8559</v>
      </c>
      <c r="C7900" t="s">
        <v>24509</v>
      </c>
    </row>
    <row r="7901" spans="1:3" x14ac:dyDescent="0.35">
      <c r="A7901" t="s">
        <v>8560</v>
      </c>
      <c r="B7901" t="s">
        <v>8560</v>
      </c>
      <c r="C7901" t="s">
        <v>24510</v>
      </c>
    </row>
    <row r="7902" spans="1:3" x14ac:dyDescent="0.35">
      <c r="A7902" t="s">
        <v>8561</v>
      </c>
      <c r="B7902" t="s">
        <v>8561</v>
      </c>
      <c r="C7902" t="s">
        <v>24511</v>
      </c>
    </row>
    <row r="7903" spans="1:3" x14ac:dyDescent="0.35">
      <c r="A7903" t="s">
        <v>8562</v>
      </c>
      <c r="B7903" t="s">
        <v>8562</v>
      </c>
      <c r="C7903" t="s">
        <v>24512</v>
      </c>
    </row>
    <row r="7904" spans="1:3" x14ac:dyDescent="0.35">
      <c r="A7904" t="s">
        <v>8563</v>
      </c>
      <c r="B7904" t="s">
        <v>8563</v>
      </c>
      <c r="C7904" t="s">
        <v>24513</v>
      </c>
    </row>
    <row r="7905" spans="1:3" x14ac:dyDescent="0.35">
      <c r="A7905" t="s">
        <v>8564</v>
      </c>
      <c r="B7905" t="s">
        <v>8564</v>
      </c>
      <c r="C7905" t="s">
        <v>24514</v>
      </c>
    </row>
    <row r="7906" spans="1:3" x14ac:dyDescent="0.35">
      <c r="A7906" t="s">
        <v>8565</v>
      </c>
      <c r="B7906" t="s">
        <v>8565</v>
      </c>
      <c r="C7906" t="s">
        <v>24515</v>
      </c>
    </row>
    <row r="7907" spans="1:3" x14ac:dyDescent="0.35">
      <c r="A7907" t="s">
        <v>8566</v>
      </c>
      <c r="B7907" t="s">
        <v>8566</v>
      </c>
      <c r="C7907" t="s">
        <v>24516</v>
      </c>
    </row>
    <row r="7908" spans="1:3" x14ac:dyDescent="0.35">
      <c r="A7908" t="s">
        <v>8567</v>
      </c>
      <c r="B7908" t="s">
        <v>8567</v>
      </c>
      <c r="C7908" t="s">
        <v>24517</v>
      </c>
    </row>
    <row r="7909" spans="1:3" x14ac:dyDescent="0.35">
      <c r="A7909" t="s">
        <v>8568</v>
      </c>
      <c r="B7909" t="s">
        <v>8568</v>
      </c>
      <c r="C7909" t="s">
        <v>24518</v>
      </c>
    </row>
    <row r="7910" spans="1:3" x14ac:dyDescent="0.35">
      <c r="A7910" t="s">
        <v>8569</v>
      </c>
      <c r="B7910" t="s">
        <v>8569</v>
      </c>
      <c r="C7910" t="s">
        <v>24519</v>
      </c>
    </row>
    <row r="7911" spans="1:3" x14ac:dyDescent="0.35">
      <c r="A7911" t="s">
        <v>8570</v>
      </c>
      <c r="B7911" t="s">
        <v>8570</v>
      </c>
      <c r="C7911" t="s">
        <v>24520</v>
      </c>
    </row>
    <row r="7912" spans="1:3" x14ac:dyDescent="0.35">
      <c r="A7912" t="s">
        <v>8571</v>
      </c>
      <c r="B7912" t="s">
        <v>8571</v>
      </c>
      <c r="C7912" t="s">
        <v>24521</v>
      </c>
    </row>
    <row r="7913" spans="1:3" x14ac:dyDescent="0.35">
      <c r="A7913" t="s">
        <v>8572</v>
      </c>
      <c r="B7913" t="s">
        <v>8572</v>
      </c>
      <c r="C7913" t="s">
        <v>24522</v>
      </c>
    </row>
    <row r="7914" spans="1:3" x14ac:dyDescent="0.35">
      <c r="A7914" t="s">
        <v>8573</v>
      </c>
      <c r="B7914" t="s">
        <v>8573</v>
      </c>
      <c r="C7914" t="s">
        <v>24523</v>
      </c>
    </row>
    <row r="7915" spans="1:3" x14ac:dyDescent="0.35">
      <c r="A7915" t="s">
        <v>8574</v>
      </c>
      <c r="B7915" t="s">
        <v>8574</v>
      </c>
      <c r="C7915" t="s">
        <v>24524</v>
      </c>
    </row>
    <row r="7916" spans="1:3" x14ac:dyDescent="0.35">
      <c r="A7916" t="s">
        <v>8575</v>
      </c>
      <c r="B7916" t="s">
        <v>8575</v>
      </c>
      <c r="C7916" t="s">
        <v>24525</v>
      </c>
    </row>
    <row r="7917" spans="1:3" x14ac:dyDescent="0.35">
      <c r="A7917" t="s">
        <v>8576</v>
      </c>
      <c r="B7917" t="s">
        <v>8576</v>
      </c>
      <c r="C7917" t="s">
        <v>24526</v>
      </c>
    </row>
    <row r="7918" spans="1:3" x14ac:dyDescent="0.35">
      <c r="A7918" t="s">
        <v>34501</v>
      </c>
      <c r="B7918" t="s">
        <v>8577</v>
      </c>
      <c r="C7918" t="s">
        <v>24527</v>
      </c>
    </row>
    <row r="7919" spans="1:3" x14ac:dyDescent="0.35">
      <c r="A7919" t="s">
        <v>8578</v>
      </c>
      <c r="B7919" t="s">
        <v>8578</v>
      </c>
      <c r="C7919" t="s">
        <v>24528</v>
      </c>
    </row>
    <row r="7920" spans="1:3" x14ac:dyDescent="0.35">
      <c r="A7920" t="s">
        <v>34502</v>
      </c>
      <c r="B7920" t="s">
        <v>628</v>
      </c>
      <c r="C7920" t="s">
        <v>629</v>
      </c>
    </row>
    <row r="7921" spans="1:3" x14ac:dyDescent="0.35">
      <c r="A7921" t="s">
        <v>8579</v>
      </c>
      <c r="B7921" t="s">
        <v>8579</v>
      </c>
      <c r="C7921" t="s">
        <v>24529</v>
      </c>
    </row>
    <row r="7922" spans="1:3" x14ac:dyDescent="0.35">
      <c r="A7922" t="s">
        <v>8580</v>
      </c>
      <c r="B7922" t="s">
        <v>8580</v>
      </c>
      <c r="C7922" t="s">
        <v>24530</v>
      </c>
    </row>
    <row r="7923" spans="1:3" x14ac:dyDescent="0.35">
      <c r="A7923" t="s">
        <v>8581</v>
      </c>
      <c r="B7923" t="s">
        <v>8581</v>
      </c>
      <c r="C7923" t="s">
        <v>24531</v>
      </c>
    </row>
    <row r="7924" spans="1:3" x14ac:dyDescent="0.35">
      <c r="A7924" t="s">
        <v>8582</v>
      </c>
      <c r="B7924" t="s">
        <v>8582</v>
      </c>
      <c r="C7924" t="s">
        <v>24532</v>
      </c>
    </row>
    <row r="7925" spans="1:3" x14ac:dyDescent="0.35">
      <c r="A7925" t="s">
        <v>8583</v>
      </c>
      <c r="B7925" t="s">
        <v>8583</v>
      </c>
      <c r="C7925" t="s">
        <v>24533</v>
      </c>
    </row>
    <row r="7926" spans="1:3" x14ac:dyDescent="0.35">
      <c r="A7926" t="s">
        <v>8584</v>
      </c>
      <c r="B7926" t="s">
        <v>8584</v>
      </c>
      <c r="C7926" t="s">
        <v>24534</v>
      </c>
    </row>
    <row r="7927" spans="1:3" x14ac:dyDescent="0.35">
      <c r="A7927" t="s">
        <v>8585</v>
      </c>
      <c r="B7927" t="s">
        <v>8585</v>
      </c>
      <c r="C7927" t="s">
        <v>24535</v>
      </c>
    </row>
    <row r="7928" spans="1:3" x14ac:dyDescent="0.35">
      <c r="A7928" t="s">
        <v>8586</v>
      </c>
      <c r="B7928" t="s">
        <v>8586</v>
      </c>
      <c r="C7928" t="s">
        <v>24536</v>
      </c>
    </row>
    <row r="7929" spans="1:3" x14ac:dyDescent="0.35">
      <c r="A7929" t="s">
        <v>8587</v>
      </c>
      <c r="B7929" t="s">
        <v>8587</v>
      </c>
      <c r="C7929" t="s">
        <v>24537</v>
      </c>
    </row>
    <row r="7930" spans="1:3" x14ac:dyDescent="0.35">
      <c r="A7930" t="s">
        <v>8588</v>
      </c>
      <c r="B7930" t="s">
        <v>8588</v>
      </c>
      <c r="C7930" t="s">
        <v>24538</v>
      </c>
    </row>
    <row r="7931" spans="1:3" x14ac:dyDescent="0.35">
      <c r="A7931" t="s">
        <v>8589</v>
      </c>
      <c r="B7931" t="s">
        <v>8589</v>
      </c>
      <c r="C7931" t="s">
        <v>24539</v>
      </c>
    </row>
    <row r="7932" spans="1:3" x14ac:dyDescent="0.35">
      <c r="A7932" t="s">
        <v>8590</v>
      </c>
      <c r="B7932" t="s">
        <v>8590</v>
      </c>
      <c r="C7932" t="s">
        <v>24540</v>
      </c>
    </row>
    <row r="7933" spans="1:3" x14ac:dyDescent="0.35">
      <c r="A7933" t="s">
        <v>8591</v>
      </c>
      <c r="B7933" t="s">
        <v>8591</v>
      </c>
      <c r="C7933" t="s">
        <v>24541</v>
      </c>
    </row>
    <row r="7934" spans="1:3" x14ac:dyDescent="0.35">
      <c r="A7934" t="s">
        <v>8592</v>
      </c>
      <c r="B7934" t="s">
        <v>8592</v>
      </c>
      <c r="C7934" t="s">
        <v>24542</v>
      </c>
    </row>
    <row r="7935" spans="1:3" x14ac:dyDescent="0.35">
      <c r="A7935" t="s">
        <v>8593</v>
      </c>
      <c r="B7935" t="s">
        <v>8593</v>
      </c>
      <c r="C7935" t="s">
        <v>24543</v>
      </c>
    </row>
    <row r="7936" spans="1:3" x14ac:dyDescent="0.35">
      <c r="A7936" t="s">
        <v>8594</v>
      </c>
      <c r="B7936" t="s">
        <v>8594</v>
      </c>
      <c r="C7936" t="s">
        <v>24544</v>
      </c>
    </row>
    <row r="7937" spans="1:3" x14ac:dyDescent="0.35">
      <c r="A7937" t="s">
        <v>8595</v>
      </c>
      <c r="B7937" t="s">
        <v>8595</v>
      </c>
      <c r="C7937" t="s">
        <v>24545</v>
      </c>
    </row>
    <row r="7938" spans="1:3" x14ac:dyDescent="0.35">
      <c r="A7938" t="s">
        <v>8596</v>
      </c>
      <c r="B7938" t="s">
        <v>8596</v>
      </c>
      <c r="C7938" t="s">
        <v>24546</v>
      </c>
    </row>
    <row r="7939" spans="1:3" x14ac:dyDescent="0.35">
      <c r="A7939" t="s">
        <v>8597</v>
      </c>
      <c r="B7939" t="s">
        <v>8597</v>
      </c>
      <c r="C7939" t="s">
        <v>24547</v>
      </c>
    </row>
    <row r="7940" spans="1:3" x14ac:dyDescent="0.35">
      <c r="A7940" t="s">
        <v>8598</v>
      </c>
      <c r="B7940" t="s">
        <v>8598</v>
      </c>
      <c r="C7940" t="s">
        <v>24548</v>
      </c>
    </row>
    <row r="7941" spans="1:3" x14ac:dyDescent="0.35">
      <c r="A7941" t="s">
        <v>8599</v>
      </c>
      <c r="B7941" t="s">
        <v>8599</v>
      </c>
      <c r="C7941" t="s">
        <v>24549</v>
      </c>
    </row>
    <row r="7942" spans="1:3" x14ac:dyDescent="0.35">
      <c r="A7942" t="s">
        <v>8600</v>
      </c>
      <c r="B7942" t="s">
        <v>8600</v>
      </c>
      <c r="C7942" t="s">
        <v>24550</v>
      </c>
    </row>
    <row r="7943" spans="1:3" x14ac:dyDescent="0.35">
      <c r="A7943" t="s">
        <v>8601</v>
      </c>
      <c r="B7943" t="s">
        <v>8601</v>
      </c>
      <c r="C7943" t="s">
        <v>24551</v>
      </c>
    </row>
    <row r="7944" spans="1:3" x14ac:dyDescent="0.35">
      <c r="A7944" t="s">
        <v>8602</v>
      </c>
      <c r="B7944" t="s">
        <v>8602</v>
      </c>
      <c r="C7944" t="s">
        <v>24552</v>
      </c>
    </row>
    <row r="7945" spans="1:3" x14ac:dyDescent="0.35">
      <c r="A7945" t="s">
        <v>8603</v>
      </c>
      <c r="B7945" t="s">
        <v>8603</v>
      </c>
      <c r="C7945" t="s">
        <v>24553</v>
      </c>
    </row>
    <row r="7946" spans="1:3" x14ac:dyDescent="0.35">
      <c r="A7946" t="s">
        <v>8604</v>
      </c>
      <c r="B7946" t="s">
        <v>8604</v>
      </c>
      <c r="C7946" t="s">
        <v>24554</v>
      </c>
    </row>
    <row r="7947" spans="1:3" x14ac:dyDescent="0.35">
      <c r="A7947" t="s">
        <v>8605</v>
      </c>
      <c r="B7947" t="s">
        <v>8605</v>
      </c>
      <c r="C7947" t="s">
        <v>24555</v>
      </c>
    </row>
    <row r="7948" spans="1:3" x14ac:dyDescent="0.35">
      <c r="A7948" t="s">
        <v>8606</v>
      </c>
      <c r="B7948" t="s">
        <v>8606</v>
      </c>
      <c r="C7948" t="s">
        <v>24556</v>
      </c>
    </row>
    <row r="7949" spans="1:3" x14ac:dyDescent="0.35">
      <c r="A7949" t="s">
        <v>8607</v>
      </c>
      <c r="B7949" t="s">
        <v>8607</v>
      </c>
      <c r="C7949" t="s">
        <v>24557</v>
      </c>
    </row>
    <row r="7950" spans="1:3" x14ac:dyDescent="0.35">
      <c r="A7950" t="s">
        <v>8608</v>
      </c>
      <c r="B7950" t="s">
        <v>8608</v>
      </c>
      <c r="C7950" t="s">
        <v>24558</v>
      </c>
    </row>
    <row r="7951" spans="1:3" x14ac:dyDescent="0.35">
      <c r="A7951" t="s">
        <v>8609</v>
      </c>
      <c r="B7951" t="s">
        <v>8609</v>
      </c>
      <c r="C7951" t="s">
        <v>24559</v>
      </c>
    </row>
    <row r="7952" spans="1:3" x14ac:dyDescent="0.35">
      <c r="A7952" t="s">
        <v>8610</v>
      </c>
      <c r="B7952" t="s">
        <v>8610</v>
      </c>
      <c r="C7952" t="s">
        <v>24560</v>
      </c>
    </row>
    <row r="7953" spans="1:3" x14ac:dyDescent="0.35">
      <c r="A7953" t="s">
        <v>8611</v>
      </c>
      <c r="B7953" t="s">
        <v>8611</v>
      </c>
      <c r="C7953" t="s">
        <v>24561</v>
      </c>
    </row>
    <row r="7954" spans="1:3" x14ac:dyDescent="0.35">
      <c r="A7954" t="s">
        <v>8612</v>
      </c>
      <c r="B7954" t="s">
        <v>8612</v>
      </c>
      <c r="C7954" t="s">
        <v>24562</v>
      </c>
    </row>
    <row r="7955" spans="1:3" x14ac:dyDescent="0.35">
      <c r="A7955" t="s">
        <v>8613</v>
      </c>
      <c r="B7955" t="s">
        <v>8613</v>
      </c>
      <c r="C7955" t="s">
        <v>24563</v>
      </c>
    </row>
    <row r="7956" spans="1:3" x14ac:dyDescent="0.35">
      <c r="A7956" t="s">
        <v>8614</v>
      </c>
      <c r="B7956" t="s">
        <v>8614</v>
      </c>
      <c r="C7956" t="s">
        <v>24564</v>
      </c>
    </row>
    <row r="7957" spans="1:3" x14ac:dyDescent="0.35">
      <c r="A7957" t="s">
        <v>8615</v>
      </c>
      <c r="B7957" t="s">
        <v>8615</v>
      </c>
      <c r="C7957" t="s">
        <v>24565</v>
      </c>
    </row>
    <row r="7958" spans="1:3" x14ac:dyDescent="0.35">
      <c r="A7958" t="s">
        <v>8616</v>
      </c>
      <c r="B7958" t="s">
        <v>8616</v>
      </c>
      <c r="C7958" t="s">
        <v>24566</v>
      </c>
    </row>
    <row r="7959" spans="1:3" x14ac:dyDescent="0.35">
      <c r="A7959" t="s">
        <v>8617</v>
      </c>
      <c r="B7959" t="s">
        <v>8617</v>
      </c>
      <c r="C7959" t="s">
        <v>24567</v>
      </c>
    </row>
    <row r="7960" spans="1:3" x14ac:dyDescent="0.35">
      <c r="A7960" t="s">
        <v>8618</v>
      </c>
      <c r="B7960" t="s">
        <v>8618</v>
      </c>
      <c r="C7960" t="s">
        <v>24568</v>
      </c>
    </row>
    <row r="7961" spans="1:3" x14ac:dyDescent="0.35">
      <c r="A7961" t="s">
        <v>8619</v>
      </c>
      <c r="B7961" t="s">
        <v>8619</v>
      </c>
      <c r="C7961" t="s">
        <v>24569</v>
      </c>
    </row>
    <row r="7962" spans="1:3" x14ac:dyDescent="0.35">
      <c r="A7962" t="s">
        <v>8620</v>
      </c>
      <c r="B7962" t="s">
        <v>8620</v>
      </c>
      <c r="C7962" t="s">
        <v>24570</v>
      </c>
    </row>
    <row r="7963" spans="1:3" x14ac:dyDescent="0.35">
      <c r="A7963" t="s">
        <v>8621</v>
      </c>
      <c r="B7963" t="s">
        <v>8621</v>
      </c>
      <c r="C7963" t="s">
        <v>24571</v>
      </c>
    </row>
    <row r="7964" spans="1:3" x14ac:dyDescent="0.35">
      <c r="A7964" t="s">
        <v>8622</v>
      </c>
      <c r="B7964" t="s">
        <v>8622</v>
      </c>
      <c r="C7964" t="s">
        <v>24572</v>
      </c>
    </row>
    <row r="7965" spans="1:3" x14ac:dyDescent="0.35">
      <c r="A7965" t="s">
        <v>8623</v>
      </c>
      <c r="B7965" t="s">
        <v>8623</v>
      </c>
      <c r="C7965" t="s">
        <v>24573</v>
      </c>
    </row>
    <row r="7966" spans="1:3" x14ac:dyDescent="0.35">
      <c r="A7966" t="s">
        <v>8624</v>
      </c>
      <c r="B7966" t="s">
        <v>8624</v>
      </c>
      <c r="C7966" t="s">
        <v>24574</v>
      </c>
    </row>
    <row r="7967" spans="1:3" x14ac:dyDescent="0.35">
      <c r="A7967" t="s">
        <v>8625</v>
      </c>
      <c r="B7967" t="s">
        <v>8625</v>
      </c>
      <c r="C7967" t="s">
        <v>24575</v>
      </c>
    </row>
    <row r="7968" spans="1:3" x14ac:dyDescent="0.35">
      <c r="A7968" t="s">
        <v>8626</v>
      </c>
      <c r="B7968" t="s">
        <v>8626</v>
      </c>
      <c r="C7968" t="s">
        <v>24576</v>
      </c>
    </row>
    <row r="7969" spans="1:3" x14ac:dyDescent="0.35">
      <c r="A7969" t="s">
        <v>8627</v>
      </c>
      <c r="B7969" t="s">
        <v>8627</v>
      </c>
      <c r="C7969" t="s">
        <v>24577</v>
      </c>
    </row>
    <row r="7970" spans="1:3" x14ac:dyDescent="0.35">
      <c r="A7970" t="s">
        <v>8628</v>
      </c>
      <c r="B7970" t="s">
        <v>8628</v>
      </c>
      <c r="C7970" t="s">
        <v>24578</v>
      </c>
    </row>
    <row r="7971" spans="1:3" x14ac:dyDescent="0.35">
      <c r="A7971" t="s">
        <v>8629</v>
      </c>
      <c r="B7971" t="s">
        <v>8629</v>
      </c>
      <c r="C7971" t="s">
        <v>24579</v>
      </c>
    </row>
    <row r="7972" spans="1:3" x14ac:dyDescent="0.35">
      <c r="A7972" t="s">
        <v>8630</v>
      </c>
      <c r="B7972" t="s">
        <v>8630</v>
      </c>
      <c r="C7972" t="s">
        <v>24580</v>
      </c>
    </row>
    <row r="7973" spans="1:3" x14ac:dyDescent="0.35">
      <c r="A7973" t="s">
        <v>8631</v>
      </c>
      <c r="B7973" t="s">
        <v>8631</v>
      </c>
      <c r="C7973" t="s">
        <v>24581</v>
      </c>
    </row>
    <row r="7974" spans="1:3" x14ac:dyDescent="0.35">
      <c r="A7974" t="s">
        <v>8632</v>
      </c>
      <c r="B7974" t="s">
        <v>8632</v>
      </c>
      <c r="C7974" t="s">
        <v>24582</v>
      </c>
    </row>
    <row r="7975" spans="1:3" x14ac:dyDescent="0.35">
      <c r="A7975" t="s">
        <v>8633</v>
      </c>
      <c r="B7975" t="s">
        <v>8633</v>
      </c>
      <c r="C7975" t="s">
        <v>24583</v>
      </c>
    </row>
    <row r="7976" spans="1:3" x14ac:dyDescent="0.35">
      <c r="A7976" t="s">
        <v>8634</v>
      </c>
      <c r="B7976" t="s">
        <v>8634</v>
      </c>
      <c r="C7976" t="s">
        <v>24584</v>
      </c>
    </row>
    <row r="7977" spans="1:3" x14ac:dyDescent="0.35">
      <c r="A7977" t="s">
        <v>8635</v>
      </c>
      <c r="B7977" t="s">
        <v>8635</v>
      </c>
      <c r="C7977" t="s">
        <v>24585</v>
      </c>
    </row>
    <row r="7978" spans="1:3" x14ac:dyDescent="0.35">
      <c r="A7978" t="s">
        <v>8636</v>
      </c>
      <c r="B7978" t="s">
        <v>8636</v>
      </c>
      <c r="C7978" t="s">
        <v>24586</v>
      </c>
    </row>
    <row r="7979" spans="1:3" x14ac:dyDescent="0.35">
      <c r="A7979" t="s">
        <v>8637</v>
      </c>
      <c r="B7979" t="s">
        <v>8637</v>
      </c>
      <c r="C7979" t="s">
        <v>24587</v>
      </c>
    </row>
    <row r="7980" spans="1:3" x14ac:dyDescent="0.35">
      <c r="A7980" t="s">
        <v>8638</v>
      </c>
      <c r="B7980" t="s">
        <v>8638</v>
      </c>
      <c r="C7980" t="s">
        <v>24588</v>
      </c>
    </row>
    <row r="7981" spans="1:3" x14ac:dyDescent="0.35">
      <c r="A7981" t="s">
        <v>8639</v>
      </c>
      <c r="B7981" t="s">
        <v>8639</v>
      </c>
      <c r="C7981" t="s">
        <v>24589</v>
      </c>
    </row>
    <row r="7982" spans="1:3" x14ac:dyDescent="0.35">
      <c r="A7982" t="s">
        <v>8640</v>
      </c>
      <c r="B7982" t="s">
        <v>8640</v>
      </c>
      <c r="C7982" t="s">
        <v>24590</v>
      </c>
    </row>
    <row r="7983" spans="1:3" x14ac:dyDescent="0.35">
      <c r="A7983" t="s">
        <v>8641</v>
      </c>
      <c r="B7983" t="s">
        <v>8641</v>
      </c>
      <c r="C7983" t="s">
        <v>24591</v>
      </c>
    </row>
    <row r="7984" spans="1:3" x14ac:dyDescent="0.35">
      <c r="A7984" t="s">
        <v>8642</v>
      </c>
      <c r="B7984" t="s">
        <v>8642</v>
      </c>
      <c r="C7984" t="s">
        <v>24592</v>
      </c>
    </row>
    <row r="7985" spans="1:3" x14ac:dyDescent="0.35">
      <c r="A7985" t="s">
        <v>8643</v>
      </c>
      <c r="B7985" t="s">
        <v>8643</v>
      </c>
      <c r="C7985" t="s">
        <v>24593</v>
      </c>
    </row>
    <row r="7986" spans="1:3" x14ac:dyDescent="0.35">
      <c r="A7986" t="s">
        <v>8644</v>
      </c>
      <c r="B7986" t="s">
        <v>8644</v>
      </c>
      <c r="C7986" t="s">
        <v>24594</v>
      </c>
    </row>
    <row r="7987" spans="1:3" x14ac:dyDescent="0.35">
      <c r="A7987" t="s">
        <v>8645</v>
      </c>
      <c r="B7987" t="s">
        <v>8645</v>
      </c>
      <c r="C7987" t="s">
        <v>24595</v>
      </c>
    </row>
    <row r="7988" spans="1:3" x14ac:dyDescent="0.35">
      <c r="A7988" t="s">
        <v>8646</v>
      </c>
      <c r="B7988" t="s">
        <v>8646</v>
      </c>
      <c r="C7988" t="s">
        <v>24596</v>
      </c>
    </row>
    <row r="7989" spans="1:3" x14ac:dyDescent="0.35">
      <c r="A7989" t="s">
        <v>8647</v>
      </c>
      <c r="B7989" t="s">
        <v>8647</v>
      </c>
      <c r="C7989" t="s">
        <v>798</v>
      </c>
    </row>
    <row r="7990" spans="1:3" x14ac:dyDescent="0.35">
      <c r="A7990" t="s">
        <v>8648</v>
      </c>
      <c r="B7990" t="s">
        <v>8648</v>
      </c>
      <c r="C7990" t="s">
        <v>24597</v>
      </c>
    </row>
    <row r="7991" spans="1:3" x14ac:dyDescent="0.35">
      <c r="A7991" t="s">
        <v>8649</v>
      </c>
      <c r="B7991" t="s">
        <v>8649</v>
      </c>
      <c r="C7991" t="s">
        <v>24598</v>
      </c>
    </row>
    <row r="7992" spans="1:3" x14ac:dyDescent="0.35">
      <c r="A7992" t="s">
        <v>8650</v>
      </c>
      <c r="B7992" t="s">
        <v>8650</v>
      </c>
      <c r="C7992" t="s">
        <v>24599</v>
      </c>
    </row>
    <row r="7993" spans="1:3" x14ac:dyDescent="0.35">
      <c r="A7993" t="s">
        <v>8651</v>
      </c>
      <c r="B7993" t="s">
        <v>8651</v>
      </c>
      <c r="C7993" t="s">
        <v>24600</v>
      </c>
    </row>
    <row r="7994" spans="1:3" x14ac:dyDescent="0.35">
      <c r="A7994" t="s">
        <v>8652</v>
      </c>
      <c r="B7994" t="s">
        <v>8652</v>
      </c>
      <c r="C7994" t="s">
        <v>24601</v>
      </c>
    </row>
    <row r="7995" spans="1:3" x14ac:dyDescent="0.35">
      <c r="A7995" t="s">
        <v>8653</v>
      </c>
      <c r="B7995" t="s">
        <v>8653</v>
      </c>
      <c r="C7995" t="s">
        <v>24602</v>
      </c>
    </row>
    <row r="7996" spans="1:3" x14ac:dyDescent="0.35">
      <c r="A7996" t="s">
        <v>8654</v>
      </c>
      <c r="B7996" t="s">
        <v>8654</v>
      </c>
      <c r="C7996" t="s">
        <v>24603</v>
      </c>
    </row>
    <row r="7997" spans="1:3" x14ac:dyDescent="0.35">
      <c r="A7997" t="s">
        <v>8655</v>
      </c>
      <c r="B7997" t="s">
        <v>8655</v>
      </c>
      <c r="C7997" t="s">
        <v>24604</v>
      </c>
    </row>
    <row r="7998" spans="1:3" x14ac:dyDescent="0.35">
      <c r="A7998" t="s">
        <v>8656</v>
      </c>
      <c r="B7998" t="s">
        <v>8656</v>
      </c>
      <c r="C7998" t="s">
        <v>24605</v>
      </c>
    </row>
    <row r="7999" spans="1:3" x14ac:dyDescent="0.35">
      <c r="A7999" t="s">
        <v>8657</v>
      </c>
      <c r="B7999" t="s">
        <v>8657</v>
      </c>
      <c r="C7999" t="s">
        <v>24606</v>
      </c>
    </row>
    <row r="8000" spans="1:3" x14ac:dyDescent="0.35">
      <c r="A8000" t="s">
        <v>8658</v>
      </c>
      <c r="B8000" t="s">
        <v>8658</v>
      </c>
      <c r="C8000" t="s">
        <v>24607</v>
      </c>
    </row>
    <row r="8001" spans="1:3" x14ac:dyDescent="0.35">
      <c r="A8001" t="s">
        <v>8659</v>
      </c>
      <c r="B8001" t="s">
        <v>8659</v>
      </c>
      <c r="C8001" t="s">
        <v>24608</v>
      </c>
    </row>
    <row r="8002" spans="1:3" x14ac:dyDescent="0.35">
      <c r="A8002" t="s">
        <v>8660</v>
      </c>
      <c r="B8002" t="s">
        <v>8660</v>
      </c>
      <c r="C8002" t="s">
        <v>24609</v>
      </c>
    </row>
    <row r="8003" spans="1:3" x14ac:dyDescent="0.35">
      <c r="A8003" t="s">
        <v>8661</v>
      </c>
      <c r="B8003" t="s">
        <v>8661</v>
      </c>
      <c r="C8003" t="s">
        <v>24610</v>
      </c>
    </row>
    <row r="8004" spans="1:3" x14ac:dyDescent="0.35">
      <c r="A8004" t="s">
        <v>8662</v>
      </c>
      <c r="B8004" t="s">
        <v>8662</v>
      </c>
      <c r="C8004" t="s">
        <v>24611</v>
      </c>
    </row>
    <row r="8005" spans="1:3" x14ac:dyDescent="0.35">
      <c r="A8005" t="s">
        <v>8663</v>
      </c>
      <c r="B8005" t="s">
        <v>8663</v>
      </c>
      <c r="C8005" t="s">
        <v>24612</v>
      </c>
    </row>
    <row r="8006" spans="1:3" x14ac:dyDescent="0.35">
      <c r="A8006" t="s">
        <v>8664</v>
      </c>
      <c r="B8006" t="s">
        <v>8664</v>
      </c>
      <c r="C8006" t="s">
        <v>24613</v>
      </c>
    </row>
    <row r="8007" spans="1:3" x14ac:dyDescent="0.35">
      <c r="A8007" t="s">
        <v>8665</v>
      </c>
      <c r="B8007" t="s">
        <v>8665</v>
      </c>
      <c r="C8007" t="s">
        <v>24614</v>
      </c>
    </row>
    <row r="8008" spans="1:3" x14ac:dyDescent="0.35">
      <c r="A8008" t="s">
        <v>8666</v>
      </c>
      <c r="B8008" t="s">
        <v>8666</v>
      </c>
      <c r="C8008" t="s">
        <v>24615</v>
      </c>
    </row>
    <row r="8009" spans="1:3" x14ac:dyDescent="0.35">
      <c r="A8009" t="s">
        <v>8667</v>
      </c>
      <c r="B8009" t="s">
        <v>8667</v>
      </c>
      <c r="C8009" t="s">
        <v>24616</v>
      </c>
    </row>
    <row r="8010" spans="1:3" x14ac:dyDescent="0.35">
      <c r="A8010" t="s">
        <v>8668</v>
      </c>
      <c r="B8010" t="s">
        <v>8668</v>
      </c>
      <c r="C8010" t="s">
        <v>24617</v>
      </c>
    </row>
    <row r="8011" spans="1:3" x14ac:dyDescent="0.35">
      <c r="A8011" t="s">
        <v>8669</v>
      </c>
      <c r="B8011" t="s">
        <v>8669</v>
      </c>
      <c r="C8011" t="s">
        <v>24618</v>
      </c>
    </row>
    <row r="8012" spans="1:3" x14ac:dyDescent="0.35">
      <c r="A8012" t="s">
        <v>8670</v>
      </c>
      <c r="B8012" t="s">
        <v>8670</v>
      </c>
      <c r="C8012" t="s">
        <v>24619</v>
      </c>
    </row>
    <row r="8013" spans="1:3" x14ac:dyDescent="0.35">
      <c r="A8013" t="s">
        <v>8671</v>
      </c>
      <c r="B8013" t="s">
        <v>8671</v>
      </c>
      <c r="C8013" t="s">
        <v>24620</v>
      </c>
    </row>
    <row r="8014" spans="1:3" x14ac:dyDescent="0.35">
      <c r="A8014" t="s">
        <v>8672</v>
      </c>
      <c r="B8014" t="s">
        <v>8672</v>
      </c>
      <c r="C8014" t="s">
        <v>24621</v>
      </c>
    </row>
    <row r="8015" spans="1:3" x14ac:dyDescent="0.35">
      <c r="A8015" t="s">
        <v>8673</v>
      </c>
      <c r="B8015" t="s">
        <v>8673</v>
      </c>
      <c r="C8015" t="s">
        <v>24622</v>
      </c>
    </row>
    <row r="8016" spans="1:3" x14ac:dyDescent="0.35">
      <c r="A8016" t="s">
        <v>8674</v>
      </c>
      <c r="B8016" t="s">
        <v>8674</v>
      </c>
      <c r="C8016" t="s">
        <v>24623</v>
      </c>
    </row>
    <row r="8017" spans="1:3" x14ac:dyDescent="0.35">
      <c r="A8017" t="s">
        <v>8675</v>
      </c>
      <c r="B8017" t="s">
        <v>8675</v>
      </c>
      <c r="C8017" t="s">
        <v>24624</v>
      </c>
    </row>
    <row r="8018" spans="1:3" x14ac:dyDescent="0.35">
      <c r="A8018" t="s">
        <v>8676</v>
      </c>
      <c r="B8018" t="s">
        <v>8676</v>
      </c>
      <c r="C8018" t="s">
        <v>24625</v>
      </c>
    </row>
    <row r="8019" spans="1:3" x14ac:dyDescent="0.35">
      <c r="A8019" t="s">
        <v>8677</v>
      </c>
      <c r="B8019" t="s">
        <v>8677</v>
      </c>
      <c r="C8019" t="s">
        <v>24626</v>
      </c>
    </row>
    <row r="8020" spans="1:3" x14ac:dyDescent="0.35">
      <c r="A8020" t="s">
        <v>8678</v>
      </c>
      <c r="B8020" t="s">
        <v>8678</v>
      </c>
      <c r="C8020" t="s">
        <v>24627</v>
      </c>
    </row>
    <row r="8021" spans="1:3" x14ac:dyDescent="0.35">
      <c r="A8021" t="s">
        <v>8679</v>
      </c>
      <c r="B8021" t="s">
        <v>8679</v>
      </c>
      <c r="C8021" t="s">
        <v>24628</v>
      </c>
    </row>
    <row r="8022" spans="1:3" x14ac:dyDescent="0.35">
      <c r="A8022" t="s">
        <v>8680</v>
      </c>
      <c r="B8022" t="s">
        <v>8680</v>
      </c>
      <c r="C8022" t="s">
        <v>24629</v>
      </c>
    </row>
    <row r="8023" spans="1:3" x14ac:dyDescent="0.35">
      <c r="A8023" t="s">
        <v>8681</v>
      </c>
      <c r="B8023" t="s">
        <v>8681</v>
      </c>
      <c r="C8023" t="s">
        <v>24630</v>
      </c>
    </row>
    <row r="8024" spans="1:3" x14ac:dyDescent="0.35">
      <c r="A8024" t="s">
        <v>8682</v>
      </c>
      <c r="B8024" t="s">
        <v>8682</v>
      </c>
      <c r="C8024" t="s">
        <v>24631</v>
      </c>
    </row>
    <row r="8025" spans="1:3" x14ac:dyDescent="0.35">
      <c r="A8025" t="s">
        <v>8683</v>
      </c>
      <c r="B8025" t="s">
        <v>8683</v>
      </c>
      <c r="C8025" t="s">
        <v>24632</v>
      </c>
    </row>
    <row r="8026" spans="1:3" x14ac:dyDescent="0.35">
      <c r="A8026" t="s">
        <v>8684</v>
      </c>
      <c r="B8026" t="s">
        <v>8684</v>
      </c>
      <c r="C8026" t="s">
        <v>24633</v>
      </c>
    </row>
    <row r="8027" spans="1:3" x14ac:dyDescent="0.35">
      <c r="A8027" t="s">
        <v>8685</v>
      </c>
      <c r="B8027" t="s">
        <v>8685</v>
      </c>
      <c r="C8027" t="s">
        <v>24634</v>
      </c>
    </row>
    <row r="8028" spans="1:3" x14ac:dyDescent="0.35">
      <c r="A8028" t="s">
        <v>8686</v>
      </c>
      <c r="B8028" t="s">
        <v>8686</v>
      </c>
      <c r="C8028" t="s">
        <v>24635</v>
      </c>
    </row>
    <row r="8029" spans="1:3" x14ac:dyDescent="0.35">
      <c r="A8029" t="s">
        <v>8687</v>
      </c>
      <c r="B8029" t="s">
        <v>8687</v>
      </c>
      <c r="C8029" t="s">
        <v>24636</v>
      </c>
    </row>
    <row r="8030" spans="1:3" x14ac:dyDescent="0.35">
      <c r="A8030" t="s">
        <v>8688</v>
      </c>
      <c r="B8030" t="s">
        <v>8688</v>
      </c>
      <c r="C8030" t="s">
        <v>24637</v>
      </c>
    </row>
    <row r="8031" spans="1:3" x14ac:dyDescent="0.35">
      <c r="A8031" t="s">
        <v>8689</v>
      </c>
      <c r="B8031" t="s">
        <v>8689</v>
      </c>
      <c r="C8031" t="s">
        <v>24638</v>
      </c>
    </row>
    <row r="8032" spans="1:3" x14ac:dyDescent="0.35">
      <c r="A8032" t="s">
        <v>8690</v>
      </c>
      <c r="B8032" t="s">
        <v>8690</v>
      </c>
      <c r="C8032" t="s">
        <v>24639</v>
      </c>
    </row>
    <row r="8033" spans="1:3" x14ac:dyDescent="0.35">
      <c r="A8033" t="s">
        <v>8691</v>
      </c>
      <c r="B8033" t="s">
        <v>8691</v>
      </c>
      <c r="C8033" t="s">
        <v>24640</v>
      </c>
    </row>
    <row r="8034" spans="1:3" x14ac:dyDescent="0.35">
      <c r="A8034" t="s">
        <v>8692</v>
      </c>
      <c r="B8034" t="s">
        <v>8692</v>
      </c>
      <c r="C8034" t="s">
        <v>24641</v>
      </c>
    </row>
    <row r="8035" spans="1:3" x14ac:dyDescent="0.35">
      <c r="A8035" t="s">
        <v>8693</v>
      </c>
      <c r="B8035" t="s">
        <v>8693</v>
      </c>
      <c r="C8035" t="s">
        <v>24642</v>
      </c>
    </row>
    <row r="8036" spans="1:3" x14ac:dyDescent="0.35">
      <c r="A8036" t="s">
        <v>8694</v>
      </c>
      <c r="B8036" t="s">
        <v>8694</v>
      </c>
      <c r="C8036" t="s">
        <v>24643</v>
      </c>
    </row>
    <row r="8037" spans="1:3" x14ac:dyDescent="0.35">
      <c r="A8037" t="s">
        <v>8695</v>
      </c>
      <c r="B8037" t="s">
        <v>8695</v>
      </c>
      <c r="C8037" t="s">
        <v>24644</v>
      </c>
    </row>
    <row r="8038" spans="1:3" x14ac:dyDescent="0.35">
      <c r="A8038" t="s">
        <v>8696</v>
      </c>
      <c r="B8038" t="s">
        <v>8696</v>
      </c>
      <c r="C8038" t="s">
        <v>24645</v>
      </c>
    </row>
    <row r="8039" spans="1:3" x14ac:dyDescent="0.35">
      <c r="A8039" t="s">
        <v>8697</v>
      </c>
      <c r="B8039" t="s">
        <v>8697</v>
      </c>
      <c r="C8039" t="s">
        <v>24646</v>
      </c>
    </row>
    <row r="8040" spans="1:3" x14ac:dyDescent="0.35">
      <c r="A8040" t="s">
        <v>8698</v>
      </c>
      <c r="B8040" t="s">
        <v>8698</v>
      </c>
      <c r="C8040" t="s">
        <v>24647</v>
      </c>
    </row>
    <row r="8041" spans="1:3" x14ac:dyDescent="0.35">
      <c r="A8041" t="s">
        <v>8699</v>
      </c>
      <c r="B8041" t="s">
        <v>8699</v>
      </c>
      <c r="C8041" t="s">
        <v>24648</v>
      </c>
    </row>
    <row r="8042" spans="1:3" x14ac:dyDescent="0.35">
      <c r="A8042" t="s">
        <v>8700</v>
      </c>
      <c r="B8042" t="s">
        <v>8700</v>
      </c>
      <c r="C8042" t="s">
        <v>24649</v>
      </c>
    </row>
    <row r="8043" spans="1:3" x14ac:dyDescent="0.35">
      <c r="A8043" t="s">
        <v>8701</v>
      </c>
      <c r="B8043" t="s">
        <v>8701</v>
      </c>
      <c r="C8043" t="s">
        <v>24650</v>
      </c>
    </row>
    <row r="8044" spans="1:3" x14ac:dyDescent="0.35">
      <c r="A8044" t="s">
        <v>8702</v>
      </c>
      <c r="B8044" t="s">
        <v>8702</v>
      </c>
      <c r="C8044" t="s">
        <v>24651</v>
      </c>
    </row>
    <row r="8045" spans="1:3" x14ac:dyDescent="0.35">
      <c r="A8045" t="s">
        <v>8703</v>
      </c>
      <c r="B8045" t="s">
        <v>8703</v>
      </c>
      <c r="C8045" t="s">
        <v>24652</v>
      </c>
    </row>
    <row r="8046" spans="1:3" x14ac:dyDescent="0.35">
      <c r="A8046" t="s">
        <v>8704</v>
      </c>
      <c r="B8046" t="s">
        <v>8704</v>
      </c>
      <c r="C8046" t="s">
        <v>24653</v>
      </c>
    </row>
    <row r="8047" spans="1:3" x14ac:dyDescent="0.35">
      <c r="A8047" t="s">
        <v>8705</v>
      </c>
      <c r="B8047" t="s">
        <v>8705</v>
      </c>
      <c r="C8047" t="s">
        <v>24654</v>
      </c>
    </row>
    <row r="8048" spans="1:3" x14ac:dyDescent="0.35">
      <c r="A8048" t="s">
        <v>8706</v>
      </c>
      <c r="B8048" t="s">
        <v>8706</v>
      </c>
      <c r="C8048" t="s">
        <v>24655</v>
      </c>
    </row>
    <row r="8049" spans="1:3" x14ac:dyDescent="0.35">
      <c r="A8049" t="s">
        <v>8707</v>
      </c>
      <c r="B8049" t="s">
        <v>8707</v>
      </c>
      <c r="C8049" t="s">
        <v>24656</v>
      </c>
    </row>
    <row r="8050" spans="1:3" x14ac:dyDescent="0.35">
      <c r="A8050" t="s">
        <v>8708</v>
      </c>
      <c r="B8050" t="s">
        <v>8708</v>
      </c>
      <c r="C8050" t="s">
        <v>24657</v>
      </c>
    </row>
    <row r="8051" spans="1:3" x14ac:dyDescent="0.35">
      <c r="A8051" t="s">
        <v>8709</v>
      </c>
      <c r="B8051" t="s">
        <v>8709</v>
      </c>
      <c r="C8051" t="s">
        <v>24658</v>
      </c>
    </row>
    <row r="8052" spans="1:3" x14ac:dyDescent="0.35">
      <c r="A8052" t="s">
        <v>8710</v>
      </c>
      <c r="B8052" t="s">
        <v>8710</v>
      </c>
      <c r="C8052" t="s">
        <v>24659</v>
      </c>
    </row>
    <row r="8053" spans="1:3" x14ac:dyDescent="0.35">
      <c r="A8053" t="s">
        <v>8711</v>
      </c>
      <c r="B8053" t="s">
        <v>8711</v>
      </c>
      <c r="C8053" t="s">
        <v>24660</v>
      </c>
    </row>
    <row r="8054" spans="1:3" x14ac:dyDescent="0.35">
      <c r="A8054" t="s">
        <v>8712</v>
      </c>
      <c r="B8054" t="s">
        <v>8712</v>
      </c>
      <c r="C8054" t="s">
        <v>24661</v>
      </c>
    </row>
    <row r="8055" spans="1:3" x14ac:dyDescent="0.35">
      <c r="A8055" t="s">
        <v>8713</v>
      </c>
      <c r="B8055" t="s">
        <v>8713</v>
      </c>
      <c r="C8055" t="s">
        <v>24662</v>
      </c>
    </row>
    <row r="8056" spans="1:3" x14ac:dyDescent="0.35">
      <c r="A8056" t="s">
        <v>8714</v>
      </c>
      <c r="B8056" t="s">
        <v>8714</v>
      </c>
      <c r="C8056" t="s">
        <v>24663</v>
      </c>
    </row>
    <row r="8057" spans="1:3" x14ac:dyDescent="0.35">
      <c r="A8057" t="s">
        <v>8715</v>
      </c>
      <c r="B8057" t="s">
        <v>8715</v>
      </c>
      <c r="C8057" t="s">
        <v>24664</v>
      </c>
    </row>
    <row r="8058" spans="1:3" x14ac:dyDescent="0.35">
      <c r="A8058" t="s">
        <v>8716</v>
      </c>
      <c r="B8058" t="s">
        <v>8716</v>
      </c>
      <c r="C8058" t="s">
        <v>24665</v>
      </c>
    </row>
    <row r="8059" spans="1:3" x14ac:dyDescent="0.35">
      <c r="A8059" t="s">
        <v>8717</v>
      </c>
      <c r="B8059" t="s">
        <v>8717</v>
      </c>
      <c r="C8059" t="s">
        <v>24666</v>
      </c>
    </row>
    <row r="8060" spans="1:3" x14ac:dyDescent="0.35">
      <c r="A8060" t="s">
        <v>8718</v>
      </c>
      <c r="B8060" t="s">
        <v>8718</v>
      </c>
      <c r="C8060" t="s">
        <v>24667</v>
      </c>
    </row>
    <row r="8061" spans="1:3" x14ac:dyDescent="0.35">
      <c r="A8061" t="s">
        <v>8719</v>
      </c>
      <c r="B8061" t="s">
        <v>8719</v>
      </c>
      <c r="C8061" t="s">
        <v>24668</v>
      </c>
    </row>
    <row r="8062" spans="1:3" x14ac:dyDescent="0.35">
      <c r="A8062" t="s">
        <v>8720</v>
      </c>
      <c r="B8062" t="s">
        <v>8720</v>
      </c>
      <c r="C8062" t="s">
        <v>24669</v>
      </c>
    </row>
    <row r="8063" spans="1:3" x14ac:dyDescent="0.35">
      <c r="A8063" t="s">
        <v>8721</v>
      </c>
      <c r="B8063" t="s">
        <v>8721</v>
      </c>
      <c r="C8063" t="s">
        <v>24670</v>
      </c>
    </row>
    <row r="8064" spans="1:3" x14ac:dyDescent="0.35">
      <c r="A8064" t="s">
        <v>8722</v>
      </c>
      <c r="B8064" t="s">
        <v>8722</v>
      </c>
      <c r="C8064" t="s">
        <v>24671</v>
      </c>
    </row>
    <row r="8065" spans="1:3" x14ac:dyDescent="0.35">
      <c r="A8065" t="s">
        <v>8723</v>
      </c>
      <c r="B8065" t="s">
        <v>8723</v>
      </c>
      <c r="C8065" t="s">
        <v>24672</v>
      </c>
    </row>
    <row r="8066" spans="1:3" x14ac:dyDescent="0.35">
      <c r="A8066" t="s">
        <v>8724</v>
      </c>
      <c r="B8066" t="s">
        <v>8724</v>
      </c>
      <c r="C8066" t="s">
        <v>24673</v>
      </c>
    </row>
    <row r="8067" spans="1:3" x14ac:dyDescent="0.35">
      <c r="A8067" t="s">
        <v>8725</v>
      </c>
      <c r="B8067" t="s">
        <v>8725</v>
      </c>
      <c r="C8067" t="s">
        <v>24674</v>
      </c>
    </row>
    <row r="8068" spans="1:3" x14ac:dyDescent="0.35">
      <c r="A8068" t="s">
        <v>8726</v>
      </c>
      <c r="B8068" t="s">
        <v>8726</v>
      </c>
      <c r="C8068" t="s">
        <v>24675</v>
      </c>
    </row>
    <row r="8069" spans="1:3" x14ac:dyDescent="0.35">
      <c r="A8069" t="s">
        <v>8727</v>
      </c>
      <c r="B8069" t="s">
        <v>8727</v>
      </c>
      <c r="C8069" t="s">
        <v>24676</v>
      </c>
    </row>
    <row r="8070" spans="1:3" x14ac:dyDescent="0.35">
      <c r="A8070" t="s">
        <v>8728</v>
      </c>
      <c r="B8070" t="s">
        <v>8728</v>
      </c>
      <c r="C8070" t="s">
        <v>24677</v>
      </c>
    </row>
    <row r="8071" spans="1:3" x14ac:dyDescent="0.35">
      <c r="A8071" t="s">
        <v>8729</v>
      </c>
      <c r="B8071" t="s">
        <v>8729</v>
      </c>
      <c r="C8071" t="s">
        <v>24678</v>
      </c>
    </row>
    <row r="8072" spans="1:3" x14ac:dyDescent="0.35">
      <c r="A8072" t="s">
        <v>8730</v>
      </c>
      <c r="B8072" t="s">
        <v>8730</v>
      </c>
      <c r="C8072" t="s">
        <v>24679</v>
      </c>
    </row>
    <row r="8073" spans="1:3" x14ac:dyDescent="0.35">
      <c r="A8073" t="s">
        <v>8731</v>
      </c>
      <c r="B8073" t="s">
        <v>8731</v>
      </c>
      <c r="C8073" t="s">
        <v>24680</v>
      </c>
    </row>
    <row r="8074" spans="1:3" x14ac:dyDescent="0.35">
      <c r="A8074" t="s">
        <v>8732</v>
      </c>
      <c r="B8074" t="s">
        <v>8732</v>
      </c>
      <c r="C8074" t="s">
        <v>24681</v>
      </c>
    </row>
    <row r="8075" spans="1:3" x14ac:dyDescent="0.35">
      <c r="A8075" t="s">
        <v>8733</v>
      </c>
      <c r="B8075" t="s">
        <v>8733</v>
      </c>
      <c r="C8075" t="s">
        <v>24682</v>
      </c>
    </row>
    <row r="8076" spans="1:3" x14ac:dyDescent="0.35">
      <c r="A8076" t="s">
        <v>8734</v>
      </c>
      <c r="B8076" t="s">
        <v>8734</v>
      </c>
      <c r="C8076" t="s">
        <v>24683</v>
      </c>
    </row>
    <row r="8077" spans="1:3" x14ac:dyDescent="0.35">
      <c r="A8077" t="s">
        <v>8735</v>
      </c>
      <c r="B8077" t="s">
        <v>8735</v>
      </c>
      <c r="C8077" t="s">
        <v>24684</v>
      </c>
    </row>
    <row r="8078" spans="1:3" x14ac:dyDescent="0.35">
      <c r="A8078" t="s">
        <v>8736</v>
      </c>
      <c r="B8078" t="s">
        <v>8736</v>
      </c>
      <c r="C8078" t="s">
        <v>24685</v>
      </c>
    </row>
    <row r="8079" spans="1:3" x14ac:dyDescent="0.35">
      <c r="A8079" t="s">
        <v>8737</v>
      </c>
      <c r="B8079" t="s">
        <v>8737</v>
      </c>
      <c r="C8079" t="s">
        <v>24686</v>
      </c>
    </row>
    <row r="8080" spans="1:3" x14ac:dyDescent="0.35">
      <c r="A8080" t="s">
        <v>8738</v>
      </c>
      <c r="B8080" t="s">
        <v>8738</v>
      </c>
      <c r="C8080" t="s">
        <v>24687</v>
      </c>
    </row>
    <row r="8081" spans="1:3" x14ac:dyDescent="0.35">
      <c r="A8081" t="s">
        <v>8739</v>
      </c>
      <c r="B8081" t="s">
        <v>8739</v>
      </c>
      <c r="C8081" t="s">
        <v>24688</v>
      </c>
    </row>
    <row r="8082" spans="1:3" x14ac:dyDescent="0.35">
      <c r="A8082" t="s">
        <v>8740</v>
      </c>
      <c r="B8082" t="s">
        <v>8740</v>
      </c>
      <c r="C8082" t="s">
        <v>24689</v>
      </c>
    </row>
    <row r="8083" spans="1:3" x14ac:dyDescent="0.35">
      <c r="A8083" t="s">
        <v>8741</v>
      </c>
      <c r="B8083" t="s">
        <v>8741</v>
      </c>
      <c r="C8083" t="s">
        <v>24690</v>
      </c>
    </row>
    <row r="8084" spans="1:3" x14ac:dyDescent="0.35">
      <c r="A8084" t="s">
        <v>8742</v>
      </c>
      <c r="B8084" t="s">
        <v>8742</v>
      </c>
      <c r="C8084" t="s">
        <v>24691</v>
      </c>
    </row>
    <row r="8085" spans="1:3" x14ac:dyDescent="0.35">
      <c r="A8085" t="s">
        <v>8743</v>
      </c>
      <c r="B8085" t="s">
        <v>8743</v>
      </c>
      <c r="C8085" t="s">
        <v>24692</v>
      </c>
    </row>
    <row r="8086" spans="1:3" x14ac:dyDescent="0.35">
      <c r="A8086" t="s">
        <v>8744</v>
      </c>
      <c r="B8086" t="s">
        <v>8744</v>
      </c>
      <c r="C8086" t="s">
        <v>24693</v>
      </c>
    </row>
    <row r="8087" spans="1:3" x14ac:dyDescent="0.35">
      <c r="A8087" t="s">
        <v>8745</v>
      </c>
      <c r="B8087" t="s">
        <v>8745</v>
      </c>
      <c r="C8087" t="s">
        <v>24694</v>
      </c>
    </row>
    <row r="8088" spans="1:3" x14ac:dyDescent="0.35">
      <c r="A8088" t="s">
        <v>8746</v>
      </c>
      <c r="B8088" t="s">
        <v>8746</v>
      </c>
      <c r="C8088" t="s">
        <v>24695</v>
      </c>
    </row>
    <row r="8089" spans="1:3" x14ac:dyDescent="0.35">
      <c r="A8089" t="s">
        <v>8747</v>
      </c>
      <c r="B8089" t="s">
        <v>8747</v>
      </c>
      <c r="C8089" t="s">
        <v>24696</v>
      </c>
    </row>
    <row r="8090" spans="1:3" x14ac:dyDescent="0.35">
      <c r="A8090" t="s">
        <v>8748</v>
      </c>
      <c r="B8090" t="s">
        <v>8748</v>
      </c>
      <c r="C8090" t="s">
        <v>24697</v>
      </c>
    </row>
    <row r="8091" spans="1:3" x14ac:dyDescent="0.35">
      <c r="A8091" t="s">
        <v>8749</v>
      </c>
      <c r="B8091" t="s">
        <v>8749</v>
      </c>
      <c r="C8091" t="s">
        <v>24698</v>
      </c>
    </row>
    <row r="8092" spans="1:3" x14ac:dyDescent="0.35">
      <c r="A8092" t="s">
        <v>8750</v>
      </c>
      <c r="B8092" t="s">
        <v>8750</v>
      </c>
      <c r="C8092" t="s">
        <v>24699</v>
      </c>
    </row>
    <row r="8093" spans="1:3" x14ac:dyDescent="0.35">
      <c r="A8093" t="s">
        <v>8751</v>
      </c>
      <c r="B8093" t="s">
        <v>8751</v>
      </c>
      <c r="C8093" t="s">
        <v>24700</v>
      </c>
    </row>
    <row r="8094" spans="1:3" x14ac:dyDescent="0.35">
      <c r="A8094" t="s">
        <v>8752</v>
      </c>
      <c r="B8094" t="s">
        <v>8752</v>
      </c>
      <c r="C8094" t="s">
        <v>24701</v>
      </c>
    </row>
    <row r="8095" spans="1:3" x14ac:dyDescent="0.35">
      <c r="A8095" t="s">
        <v>8753</v>
      </c>
      <c r="B8095" t="s">
        <v>8753</v>
      </c>
      <c r="C8095" t="s">
        <v>24702</v>
      </c>
    </row>
    <row r="8096" spans="1:3" x14ac:dyDescent="0.35">
      <c r="A8096" t="s">
        <v>8754</v>
      </c>
      <c r="B8096" t="s">
        <v>8754</v>
      </c>
      <c r="C8096" t="s">
        <v>24703</v>
      </c>
    </row>
    <row r="8097" spans="1:3" x14ac:dyDescent="0.35">
      <c r="A8097" t="s">
        <v>8755</v>
      </c>
      <c r="B8097" t="s">
        <v>8755</v>
      </c>
      <c r="C8097" t="s">
        <v>24704</v>
      </c>
    </row>
    <row r="8098" spans="1:3" x14ac:dyDescent="0.35">
      <c r="A8098" t="s">
        <v>8756</v>
      </c>
      <c r="B8098" t="s">
        <v>8756</v>
      </c>
      <c r="C8098" t="s">
        <v>24705</v>
      </c>
    </row>
    <row r="8099" spans="1:3" x14ac:dyDescent="0.35">
      <c r="A8099" t="s">
        <v>8757</v>
      </c>
      <c r="B8099" t="s">
        <v>8757</v>
      </c>
      <c r="C8099" t="s">
        <v>24706</v>
      </c>
    </row>
    <row r="8100" spans="1:3" x14ac:dyDescent="0.35">
      <c r="A8100" t="s">
        <v>8758</v>
      </c>
      <c r="B8100" t="s">
        <v>8758</v>
      </c>
      <c r="C8100" t="s">
        <v>24707</v>
      </c>
    </row>
    <row r="8101" spans="1:3" x14ac:dyDescent="0.35">
      <c r="A8101" t="s">
        <v>8759</v>
      </c>
      <c r="B8101" t="s">
        <v>8759</v>
      </c>
      <c r="C8101" t="s">
        <v>24708</v>
      </c>
    </row>
    <row r="8102" spans="1:3" x14ac:dyDescent="0.35">
      <c r="A8102" t="s">
        <v>8760</v>
      </c>
      <c r="B8102" t="s">
        <v>8760</v>
      </c>
      <c r="C8102" t="s">
        <v>24709</v>
      </c>
    </row>
    <row r="8103" spans="1:3" x14ac:dyDescent="0.35">
      <c r="A8103" t="s">
        <v>8761</v>
      </c>
      <c r="B8103" t="s">
        <v>8761</v>
      </c>
      <c r="C8103" t="s">
        <v>24710</v>
      </c>
    </row>
    <row r="8104" spans="1:3" x14ac:dyDescent="0.35">
      <c r="A8104" t="s">
        <v>8762</v>
      </c>
      <c r="B8104" t="s">
        <v>8762</v>
      </c>
      <c r="C8104" t="s">
        <v>24711</v>
      </c>
    </row>
    <row r="8105" spans="1:3" x14ac:dyDescent="0.35">
      <c r="A8105" t="s">
        <v>34503</v>
      </c>
      <c r="B8105" t="s">
        <v>8763</v>
      </c>
      <c r="C8105" t="s">
        <v>24712</v>
      </c>
    </row>
    <row r="8106" spans="1:3" x14ac:dyDescent="0.35">
      <c r="A8106" t="s">
        <v>34504</v>
      </c>
      <c r="B8106" t="s">
        <v>8764</v>
      </c>
      <c r="C8106" t="s">
        <v>24713</v>
      </c>
    </row>
    <row r="8107" spans="1:3" x14ac:dyDescent="0.35">
      <c r="A8107" t="s">
        <v>34505</v>
      </c>
      <c r="B8107" t="s">
        <v>8765</v>
      </c>
      <c r="C8107" t="s">
        <v>24714</v>
      </c>
    </row>
    <row r="8108" spans="1:3" x14ac:dyDescent="0.35">
      <c r="A8108" t="s">
        <v>8766</v>
      </c>
      <c r="B8108" t="s">
        <v>8766</v>
      </c>
      <c r="C8108" t="s">
        <v>24715</v>
      </c>
    </row>
    <row r="8109" spans="1:3" x14ac:dyDescent="0.35">
      <c r="A8109" t="s">
        <v>8767</v>
      </c>
      <c r="B8109" t="s">
        <v>8767</v>
      </c>
      <c r="C8109" t="s">
        <v>24716</v>
      </c>
    </row>
    <row r="8110" spans="1:3" x14ac:dyDescent="0.35">
      <c r="A8110" t="s">
        <v>8768</v>
      </c>
      <c r="B8110" t="s">
        <v>8768</v>
      </c>
      <c r="C8110" t="s">
        <v>24717</v>
      </c>
    </row>
    <row r="8111" spans="1:3" x14ac:dyDescent="0.35">
      <c r="A8111" t="s">
        <v>8769</v>
      </c>
      <c r="B8111" t="s">
        <v>8769</v>
      </c>
      <c r="C8111" t="s">
        <v>24718</v>
      </c>
    </row>
    <row r="8112" spans="1:3" x14ac:dyDescent="0.35">
      <c r="A8112" t="s">
        <v>8770</v>
      </c>
      <c r="B8112" t="s">
        <v>8770</v>
      </c>
      <c r="C8112" t="s">
        <v>24719</v>
      </c>
    </row>
    <row r="8113" spans="1:3" x14ac:dyDescent="0.35">
      <c r="A8113" t="s">
        <v>8771</v>
      </c>
      <c r="B8113" t="s">
        <v>8771</v>
      </c>
      <c r="C8113" t="s">
        <v>24720</v>
      </c>
    </row>
    <row r="8114" spans="1:3" x14ac:dyDescent="0.35">
      <c r="A8114" t="s">
        <v>8772</v>
      </c>
      <c r="B8114" t="s">
        <v>8772</v>
      </c>
      <c r="C8114" t="s">
        <v>24721</v>
      </c>
    </row>
    <row r="8115" spans="1:3" x14ac:dyDescent="0.35">
      <c r="A8115" t="s">
        <v>8773</v>
      </c>
      <c r="B8115" t="s">
        <v>8773</v>
      </c>
      <c r="C8115" t="s">
        <v>24722</v>
      </c>
    </row>
    <row r="8116" spans="1:3" x14ac:dyDescent="0.35">
      <c r="A8116" t="s">
        <v>8774</v>
      </c>
      <c r="B8116" t="s">
        <v>8774</v>
      </c>
      <c r="C8116" t="s">
        <v>24723</v>
      </c>
    </row>
    <row r="8117" spans="1:3" x14ac:dyDescent="0.35">
      <c r="A8117" t="s">
        <v>8775</v>
      </c>
      <c r="B8117" t="s">
        <v>8775</v>
      </c>
      <c r="C8117" t="s">
        <v>24724</v>
      </c>
    </row>
    <row r="8118" spans="1:3" x14ac:dyDescent="0.35">
      <c r="A8118" t="s">
        <v>8776</v>
      </c>
      <c r="B8118" t="s">
        <v>8776</v>
      </c>
      <c r="C8118" t="s">
        <v>24725</v>
      </c>
    </row>
    <row r="8119" spans="1:3" x14ac:dyDescent="0.35">
      <c r="A8119" t="s">
        <v>8777</v>
      </c>
      <c r="B8119" t="s">
        <v>8777</v>
      </c>
      <c r="C8119" t="s">
        <v>24726</v>
      </c>
    </row>
    <row r="8120" spans="1:3" x14ac:dyDescent="0.35">
      <c r="A8120" t="s">
        <v>8778</v>
      </c>
      <c r="B8120" t="s">
        <v>8778</v>
      </c>
      <c r="C8120" t="s">
        <v>24727</v>
      </c>
    </row>
    <row r="8121" spans="1:3" x14ac:dyDescent="0.35">
      <c r="A8121" t="s">
        <v>8779</v>
      </c>
      <c r="B8121" t="s">
        <v>8779</v>
      </c>
      <c r="C8121" t="s">
        <v>24728</v>
      </c>
    </row>
    <row r="8122" spans="1:3" x14ac:dyDescent="0.35">
      <c r="A8122" t="s">
        <v>8780</v>
      </c>
      <c r="B8122" t="s">
        <v>8780</v>
      </c>
      <c r="C8122" t="s">
        <v>24729</v>
      </c>
    </row>
    <row r="8123" spans="1:3" x14ac:dyDescent="0.35">
      <c r="A8123" t="s">
        <v>8781</v>
      </c>
      <c r="B8123" t="s">
        <v>8781</v>
      </c>
      <c r="C8123" t="s">
        <v>24730</v>
      </c>
    </row>
    <row r="8124" spans="1:3" x14ac:dyDescent="0.35">
      <c r="A8124" t="s">
        <v>8782</v>
      </c>
      <c r="B8124" t="s">
        <v>8782</v>
      </c>
      <c r="C8124" t="s">
        <v>24731</v>
      </c>
    </row>
    <row r="8125" spans="1:3" x14ac:dyDescent="0.35">
      <c r="A8125" t="s">
        <v>8783</v>
      </c>
      <c r="B8125" t="s">
        <v>8783</v>
      </c>
      <c r="C8125" t="s">
        <v>24732</v>
      </c>
    </row>
    <row r="8126" spans="1:3" x14ac:dyDescent="0.35">
      <c r="A8126" t="s">
        <v>8784</v>
      </c>
      <c r="B8126" t="s">
        <v>8784</v>
      </c>
      <c r="C8126" t="s">
        <v>24733</v>
      </c>
    </row>
    <row r="8127" spans="1:3" x14ac:dyDescent="0.35">
      <c r="A8127" t="s">
        <v>8785</v>
      </c>
      <c r="B8127" t="s">
        <v>8785</v>
      </c>
      <c r="C8127" t="s">
        <v>24734</v>
      </c>
    </row>
    <row r="8128" spans="1:3" x14ac:dyDescent="0.35">
      <c r="A8128" t="s">
        <v>8786</v>
      </c>
      <c r="B8128" t="s">
        <v>8786</v>
      </c>
      <c r="C8128" t="s">
        <v>24735</v>
      </c>
    </row>
    <row r="8129" spans="1:3" x14ac:dyDescent="0.35">
      <c r="A8129" t="s">
        <v>8787</v>
      </c>
      <c r="B8129" t="s">
        <v>8787</v>
      </c>
      <c r="C8129" t="s">
        <v>24736</v>
      </c>
    </row>
    <row r="8130" spans="1:3" x14ac:dyDescent="0.35">
      <c r="A8130" t="s">
        <v>8788</v>
      </c>
      <c r="B8130" t="s">
        <v>8788</v>
      </c>
      <c r="C8130" t="s">
        <v>24737</v>
      </c>
    </row>
    <row r="8131" spans="1:3" x14ac:dyDescent="0.35">
      <c r="A8131" t="s">
        <v>8789</v>
      </c>
      <c r="B8131" t="s">
        <v>8789</v>
      </c>
      <c r="C8131" t="s">
        <v>24738</v>
      </c>
    </row>
    <row r="8132" spans="1:3" x14ac:dyDescent="0.35">
      <c r="A8132" t="s">
        <v>8790</v>
      </c>
      <c r="B8132" t="s">
        <v>8790</v>
      </c>
      <c r="C8132" t="s">
        <v>24739</v>
      </c>
    </row>
    <row r="8133" spans="1:3" x14ac:dyDescent="0.35">
      <c r="A8133" t="s">
        <v>8791</v>
      </c>
      <c r="B8133" t="s">
        <v>8791</v>
      </c>
      <c r="C8133" t="s">
        <v>24740</v>
      </c>
    </row>
    <row r="8134" spans="1:3" x14ac:dyDescent="0.35">
      <c r="A8134" t="s">
        <v>8792</v>
      </c>
      <c r="B8134" t="s">
        <v>8792</v>
      </c>
      <c r="C8134" t="s">
        <v>24741</v>
      </c>
    </row>
    <row r="8135" spans="1:3" x14ac:dyDescent="0.35">
      <c r="A8135" t="s">
        <v>8793</v>
      </c>
      <c r="B8135" t="s">
        <v>8793</v>
      </c>
      <c r="C8135" t="s">
        <v>24742</v>
      </c>
    </row>
    <row r="8136" spans="1:3" x14ac:dyDescent="0.35">
      <c r="A8136" t="s">
        <v>8794</v>
      </c>
      <c r="B8136" t="s">
        <v>8794</v>
      </c>
      <c r="C8136" t="s">
        <v>24743</v>
      </c>
    </row>
    <row r="8137" spans="1:3" x14ac:dyDescent="0.35">
      <c r="A8137" t="s">
        <v>8795</v>
      </c>
      <c r="B8137" t="s">
        <v>8795</v>
      </c>
      <c r="C8137" t="s">
        <v>24744</v>
      </c>
    </row>
    <row r="8138" spans="1:3" x14ac:dyDescent="0.35">
      <c r="A8138" t="s">
        <v>8796</v>
      </c>
      <c r="B8138" t="s">
        <v>8796</v>
      </c>
      <c r="C8138" t="s">
        <v>24745</v>
      </c>
    </row>
    <row r="8139" spans="1:3" x14ac:dyDescent="0.35">
      <c r="A8139" t="s">
        <v>8797</v>
      </c>
      <c r="B8139" t="s">
        <v>8797</v>
      </c>
      <c r="C8139" t="s">
        <v>24746</v>
      </c>
    </row>
    <row r="8140" spans="1:3" x14ac:dyDescent="0.35">
      <c r="A8140" t="s">
        <v>8798</v>
      </c>
      <c r="B8140" t="s">
        <v>8798</v>
      </c>
      <c r="C8140" t="s">
        <v>24747</v>
      </c>
    </row>
    <row r="8141" spans="1:3" x14ac:dyDescent="0.35">
      <c r="A8141" t="s">
        <v>8799</v>
      </c>
      <c r="B8141" t="s">
        <v>8799</v>
      </c>
      <c r="C8141" t="s">
        <v>24748</v>
      </c>
    </row>
    <row r="8142" spans="1:3" x14ac:dyDescent="0.35">
      <c r="A8142" t="s">
        <v>8800</v>
      </c>
      <c r="B8142" t="s">
        <v>8800</v>
      </c>
      <c r="C8142" t="s">
        <v>24749</v>
      </c>
    </row>
    <row r="8143" spans="1:3" x14ac:dyDescent="0.35">
      <c r="A8143" t="s">
        <v>8801</v>
      </c>
      <c r="B8143" t="s">
        <v>8801</v>
      </c>
      <c r="C8143" t="s">
        <v>24750</v>
      </c>
    </row>
    <row r="8144" spans="1:3" x14ac:dyDescent="0.35">
      <c r="A8144" t="s">
        <v>8802</v>
      </c>
      <c r="B8144" t="s">
        <v>8802</v>
      </c>
      <c r="C8144" t="s">
        <v>24751</v>
      </c>
    </row>
    <row r="8145" spans="1:3" x14ac:dyDescent="0.35">
      <c r="A8145" t="s">
        <v>8803</v>
      </c>
      <c r="B8145" t="s">
        <v>8803</v>
      </c>
      <c r="C8145" t="s">
        <v>24752</v>
      </c>
    </row>
    <row r="8146" spans="1:3" x14ac:dyDescent="0.35">
      <c r="A8146" t="s">
        <v>8804</v>
      </c>
      <c r="B8146" t="s">
        <v>8804</v>
      </c>
      <c r="C8146" t="s">
        <v>24753</v>
      </c>
    </row>
    <row r="8147" spans="1:3" x14ac:dyDescent="0.35">
      <c r="A8147" t="s">
        <v>8805</v>
      </c>
      <c r="B8147" t="s">
        <v>8805</v>
      </c>
      <c r="C8147" t="s">
        <v>24754</v>
      </c>
    </row>
    <row r="8148" spans="1:3" x14ac:dyDescent="0.35">
      <c r="A8148" t="s">
        <v>8806</v>
      </c>
      <c r="B8148" t="s">
        <v>8806</v>
      </c>
      <c r="C8148" t="s">
        <v>24755</v>
      </c>
    </row>
    <row r="8149" spans="1:3" x14ac:dyDescent="0.35">
      <c r="A8149" t="s">
        <v>8807</v>
      </c>
      <c r="B8149" t="s">
        <v>8807</v>
      </c>
      <c r="C8149" t="s">
        <v>24756</v>
      </c>
    </row>
    <row r="8150" spans="1:3" x14ac:dyDescent="0.35">
      <c r="A8150" t="s">
        <v>8808</v>
      </c>
      <c r="B8150" t="s">
        <v>8808</v>
      </c>
      <c r="C8150" t="s">
        <v>24757</v>
      </c>
    </row>
    <row r="8151" spans="1:3" x14ac:dyDescent="0.35">
      <c r="A8151" t="s">
        <v>8809</v>
      </c>
      <c r="B8151" t="s">
        <v>8809</v>
      </c>
      <c r="C8151" t="s">
        <v>24758</v>
      </c>
    </row>
    <row r="8152" spans="1:3" x14ac:dyDescent="0.35">
      <c r="A8152" t="s">
        <v>8810</v>
      </c>
      <c r="B8152" t="s">
        <v>8810</v>
      </c>
      <c r="C8152" t="s">
        <v>24759</v>
      </c>
    </row>
    <row r="8153" spans="1:3" x14ac:dyDescent="0.35">
      <c r="A8153" t="s">
        <v>8811</v>
      </c>
      <c r="B8153" t="s">
        <v>8811</v>
      </c>
      <c r="C8153" t="s">
        <v>24760</v>
      </c>
    </row>
    <row r="8154" spans="1:3" x14ac:dyDescent="0.35">
      <c r="A8154" t="s">
        <v>8812</v>
      </c>
      <c r="B8154" t="s">
        <v>8812</v>
      </c>
      <c r="C8154" t="s">
        <v>24761</v>
      </c>
    </row>
    <row r="8155" spans="1:3" x14ac:dyDescent="0.35">
      <c r="A8155" t="s">
        <v>8813</v>
      </c>
      <c r="B8155" t="s">
        <v>8813</v>
      </c>
      <c r="C8155" t="s">
        <v>24762</v>
      </c>
    </row>
    <row r="8156" spans="1:3" x14ac:dyDescent="0.35">
      <c r="A8156" t="s">
        <v>8814</v>
      </c>
      <c r="B8156" t="s">
        <v>8814</v>
      </c>
      <c r="C8156" t="s">
        <v>24763</v>
      </c>
    </row>
    <row r="8157" spans="1:3" x14ac:dyDescent="0.35">
      <c r="A8157" t="s">
        <v>8815</v>
      </c>
      <c r="B8157" t="s">
        <v>8815</v>
      </c>
      <c r="C8157" t="s">
        <v>24764</v>
      </c>
    </row>
    <row r="8158" spans="1:3" x14ac:dyDescent="0.35">
      <c r="A8158" t="s">
        <v>8816</v>
      </c>
      <c r="B8158" t="s">
        <v>8816</v>
      </c>
      <c r="C8158" t="s">
        <v>24765</v>
      </c>
    </row>
    <row r="8159" spans="1:3" x14ac:dyDescent="0.35">
      <c r="A8159" t="s">
        <v>8817</v>
      </c>
      <c r="B8159" t="s">
        <v>8817</v>
      </c>
      <c r="C8159" t="s">
        <v>24766</v>
      </c>
    </row>
    <row r="8160" spans="1:3" x14ac:dyDescent="0.35">
      <c r="A8160" t="s">
        <v>8818</v>
      </c>
      <c r="B8160" t="s">
        <v>8818</v>
      </c>
      <c r="C8160" t="s">
        <v>24767</v>
      </c>
    </row>
    <row r="8161" spans="1:3" x14ac:dyDescent="0.35">
      <c r="A8161" t="s">
        <v>8819</v>
      </c>
      <c r="B8161" t="s">
        <v>8819</v>
      </c>
      <c r="C8161" t="s">
        <v>24768</v>
      </c>
    </row>
    <row r="8162" spans="1:3" x14ac:dyDescent="0.35">
      <c r="A8162" t="s">
        <v>8820</v>
      </c>
      <c r="B8162" t="s">
        <v>8820</v>
      </c>
      <c r="C8162" t="s">
        <v>24769</v>
      </c>
    </row>
    <row r="8163" spans="1:3" x14ac:dyDescent="0.35">
      <c r="A8163" t="s">
        <v>8821</v>
      </c>
      <c r="B8163" t="s">
        <v>8821</v>
      </c>
      <c r="C8163" t="s">
        <v>24770</v>
      </c>
    </row>
    <row r="8164" spans="1:3" x14ac:dyDescent="0.35">
      <c r="A8164" t="s">
        <v>8822</v>
      </c>
      <c r="B8164" t="s">
        <v>8822</v>
      </c>
      <c r="C8164" t="s">
        <v>24771</v>
      </c>
    </row>
    <row r="8165" spans="1:3" x14ac:dyDescent="0.35">
      <c r="A8165" t="s">
        <v>8823</v>
      </c>
      <c r="B8165" t="s">
        <v>8823</v>
      </c>
      <c r="C8165" t="s">
        <v>24772</v>
      </c>
    </row>
    <row r="8166" spans="1:3" x14ac:dyDescent="0.35">
      <c r="A8166" t="s">
        <v>8824</v>
      </c>
      <c r="B8166" t="s">
        <v>8824</v>
      </c>
      <c r="C8166" t="s">
        <v>24773</v>
      </c>
    </row>
    <row r="8167" spans="1:3" x14ac:dyDescent="0.35">
      <c r="A8167" t="s">
        <v>8825</v>
      </c>
      <c r="B8167" t="s">
        <v>8825</v>
      </c>
      <c r="C8167" t="s">
        <v>24774</v>
      </c>
    </row>
    <row r="8168" spans="1:3" x14ac:dyDescent="0.35">
      <c r="A8168" t="s">
        <v>8826</v>
      </c>
      <c r="B8168" t="s">
        <v>8826</v>
      </c>
      <c r="C8168" t="s">
        <v>24775</v>
      </c>
    </row>
    <row r="8169" spans="1:3" x14ac:dyDescent="0.35">
      <c r="A8169" t="s">
        <v>8827</v>
      </c>
      <c r="B8169" t="s">
        <v>8827</v>
      </c>
      <c r="C8169" t="s">
        <v>24776</v>
      </c>
    </row>
    <row r="8170" spans="1:3" x14ac:dyDescent="0.35">
      <c r="A8170" t="s">
        <v>8828</v>
      </c>
      <c r="B8170" t="s">
        <v>8828</v>
      </c>
      <c r="C8170" t="s">
        <v>24777</v>
      </c>
    </row>
    <row r="8171" spans="1:3" x14ac:dyDescent="0.35">
      <c r="A8171" t="s">
        <v>8829</v>
      </c>
      <c r="B8171" t="s">
        <v>8829</v>
      </c>
      <c r="C8171" t="s">
        <v>24778</v>
      </c>
    </row>
    <row r="8172" spans="1:3" x14ac:dyDescent="0.35">
      <c r="A8172" t="s">
        <v>8830</v>
      </c>
      <c r="B8172" t="s">
        <v>8830</v>
      </c>
      <c r="C8172" t="s">
        <v>24779</v>
      </c>
    </row>
    <row r="8173" spans="1:3" x14ac:dyDescent="0.35">
      <c r="A8173" t="s">
        <v>8831</v>
      </c>
      <c r="B8173" t="s">
        <v>8831</v>
      </c>
      <c r="C8173" t="s">
        <v>24780</v>
      </c>
    </row>
    <row r="8174" spans="1:3" x14ac:dyDescent="0.35">
      <c r="A8174" t="s">
        <v>8832</v>
      </c>
      <c r="B8174" t="s">
        <v>8832</v>
      </c>
      <c r="C8174" t="s">
        <v>24781</v>
      </c>
    </row>
    <row r="8175" spans="1:3" x14ac:dyDescent="0.35">
      <c r="A8175" t="s">
        <v>8833</v>
      </c>
      <c r="B8175" t="s">
        <v>8833</v>
      </c>
      <c r="C8175" t="s">
        <v>24782</v>
      </c>
    </row>
    <row r="8176" spans="1:3" x14ac:dyDescent="0.35">
      <c r="A8176" t="s">
        <v>8834</v>
      </c>
      <c r="B8176" t="s">
        <v>8834</v>
      </c>
      <c r="C8176" t="s">
        <v>24783</v>
      </c>
    </row>
    <row r="8177" spans="1:3" x14ac:dyDescent="0.35">
      <c r="A8177" t="s">
        <v>8835</v>
      </c>
      <c r="B8177" t="s">
        <v>8835</v>
      </c>
      <c r="C8177" t="s">
        <v>24784</v>
      </c>
    </row>
    <row r="8178" spans="1:3" x14ac:dyDescent="0.35">
      <c r="A8178" t="s">
        <v>34506</v>
      </c>
      <c r="B8178" t="s">
        <v>8836</v>
      </c>
      <c r="C8178" t="s">
        <v>24785</v>
      </c>
    </row>
    <row r="8179" spans="1:3" x14ac:dyDescent="0.35">
      <c r="A8179" t="s">
        <v>34507</v>
      </c>
      <c r="B8179" t="s">
        <v>8837</v>
      </c>
      <c r="C8179" t="s">
        <v>24786</v>
      </c>
    </row>
    <row r="8180" spans="1:3" x14ac:dyDescent="0.35">
      <c r="A8180" t="s">
        <v>34508</v>
      </c>
      <c r="B8180" t="s">
        <v>8838</v>
      </c>
      <c r="C8180" t="s">
        <v>24787</v>
      </c>
    </row>
    <row r="8181" spans="1:3" x14ac:dyDescent="0.35">
      <c r="A8181" t="s">
        <v>34509</v>
      </c>
      <c r="B8181" t="s">
        <v>8839</v>
      </c>
      <c r="C8181" t="s">
        <v>24788</v>
      </c>
    </row>
    <row r="8182" spans="1:3" x14ac:dyDescent="0.35">
      <c r="A8182" t="s">
        <v>8840</v>
      </c>
      <c r="B8182" t="s">
        <v>8840</v>
      </c>
      <c r="C8182" t="s">
        <v>24789</v>
      </c>
    </row>
    <row r="8183" spans="1:3" x14ac:dyDescent="0.35">
      <c r="A8183" t="s">
        <v>8841</v>
      </c>
      <c r="B8183" t="s">
        <v>8841</v>
      </c>
      <c r="C8183" t="s">
        <v>24790</v>
      </c>
    </row>
    <row r="8184" spans="1:3" x14ac:dyDescent="0.35">
      <c r="A8184" t="s">
        <v>8842</v>
      </c>
      <c r="B8184" t="s">
        <v>8842</v>
      </c>
      <c r="C8184" t="s">
        <v>24791</v>
      </c>
    </row>
    <row r="8185" spans="1:3" x14ac:dyDescent="0.35">
      <c r="A8185" t="s">
        <v>8843</v>
      </c>
      <c r="B8185" t="s">
        <v>8843</v>
      </c>
      <c r="C8185" t="s">
        <v>24792</v>
      </c>
    </row>
    <row r="8186" spans="1:3" x14ac:dyDescent="0.35">
      <c r="A8186" t="s">
        <v>8844</v>
      </c>
      <c r="B8186" t="s">
        <v>8844</v>
      </c>
      <c r="C8186" t="s">
        <v>24793</v>
      </c>
    </row>
    <row r="8187" spans="1:3" x14ac:dyDescent="0.35">
      <c r="A8187" t="s">
        <v>8845</v>
      </c>
      <c r="B8187" t="s">
        <v>8845</v>
      </c>
      <c r="C8187" t="s">
        <v>24794</v>
      </c>
    </row>
    <row r="8188" spans="1:3" x14ac:dyDescent="0.35">
      <c r="A8188" t="s">
        <v>8846</v>
      </c>
      <c r="B8188" t="s">
        <v>8846</v>
      </c>
      <c r="C8188" t="s">
        <v>24795</v>
      </c>
    </row>
    <row r="8189" spans="1:3" x14ac:dyDescent="0.35">
      <c r="A8189" t="s">
        <v>8847</v>
      </c>
      <c r="B8189" t="s">
        <v>8847</v>
      </c>
      <c r="C8189" t="s">
        <v>24796</v>
      </c>
    </row>
    <row r="8190" spans="1:3" x14ac:dyDescent="0.35">
      <c r="A8190" t="s">
        <v>8848</v>
      </c>
      <c r="B8190" t="s">
        <v>8848</v>
      </c>
      <c r="C8190" t="s">
        <v>24797</v>
      </c>
    </row>
    <row r="8191" spans="1:3" x14ac:dyDescent="0.35">
      <c r="A8191" t="s">
        <v>34510</v>
      </c>
      <c r="B8191" t="s">
        <v>8849</v>
      </c>
      <c r="C8191" t="s">
        <v>24798</v>
      </c>
    </row>
    <row r="8192" spans="1:3" x14ac:dyDescent="0.35">
      <c r="A8192" t="s">
        <v>8850</v>
      </c>
      <c r="B8192" t="s">
        <v>8850</v>
      </c>
      <c r="C8192" t="s">
        <v>24799</v>
      </c>
    </row>
    <row r="8193" spans="1:3" x14ac:dyDescent="0.35">
      <c r="A8193" t="s">
        <v>8851</v>
      </c>
      <c r="B8193" t="s">
        <v>8851</v>
      </c>
      <c r="C8193" t="s">
        <v>24800</v>
      </c>
    </row>
    <row r="8194" spans="1:3" x14ac:dyDescent="0.35">
      <c r="A8194" t="s">
        <v>34511</v>
      </c>
      <c r="B8194" t="s">
        <v>8852</v>
      </c>
      <c r="C8194" t="s">
        <v>24801</v>
      </c>
    </row>
    <row r="8195" spans="1:3" x14ac:dyDescent="0.35">
      <c r="A8195" t="s">
        <v>34512</v>
      </c>
      <c r="B8195" t="s">
        <v>8853</v>
      </c>
      <c r="C8195" t="s">
        <v>24802</v>
      </c>
    </row>
    <row r="8196" spans="1:3" x14ac:dyDescent="0.35">
      <c r="A8196" t="s">
        <v>8854</v>
      </c>
      <c r="B8196" t="s">
        <v>8854</v>
      </c>
      <c r="C8196" t="s">
        <v>24803</v>
      </c>
    </row>
    <row r="8197" spans="1:3" x14ac:dyDescent="0.35">
      <c r="A8197" t="s">
        <v>8855</v>
      </c>
      <c r="B8197" t="s">
        <v>8855</v>
      </c>
      <c r="C8197" t="s">
        <v>24804</v>
      </c>
    </row>
    <row r="8198" spans="1:3" x14ac:dyDescent="0.35">
      <c r="A8198" t="s">
        <v>8856</v>
      </c>
      <c r="B8198" t="s">
        <v>8856</v>
      </c>
      <c r="C8198" t="s">
        <v>24805</v>
      </c>
    </row>
    <row r="8199" spans="1:3" x14ac:dyDescent="0.35">
      <c r="A8199" t="s">
        <v>8857</v>
      </c>
      <c r="B8199" t="s">
        <v>8857</v>
      </c>
      <c r="C8199" t="s">
        <v>24806</v>
      </c>
    </row>
    <row r="8200" spans="1:3" x14ac:dyDescent="0.35">
      <c r="A8200" t="s">
        <v>8858</v>
      </c>
      <c r="B8200" t="s">
        <v>8858</v>
      </c>
      <c r="C8200" t="s">
        <v>24807</v>
      </c>
    </row>
    <row r="8201" spans="1:3" x14ac:dyDescent="0.35">
      <c r="A8201" t="s">
        <v>8859</v>
      </c>
      <c r="B8201" t="s">
        <v>8859</v>
      </c>
      <c r="C8201" t="s">
        <v>24808</v>
      </c>
    </row>
    <row r="8202" spans="1:3" x14ac:dyDescent="0.35">
      <c r="A8202" t="s">
        <v>8860</v>
      </c>
      <c r="B8202" t="s">
        <v>8860</v>
      </c>
      <c r="C8202" t="s">
        <v>24809</v>
      </c>
    </row>
    <row r="8203" spans="1:3" x14ac:dyDescent="0.35">
      <c r="A8203" t="s">
        <v>8861</v>
      </c>
      <c r="B8203" t="s">
        <v>8861</v>
      </c>
      <c r="C8203" t="s">
        <v>24810</v>
      </c>
    </row>
    <row r="8204" spans="1:3" x14ac:dyDescent="0.35">
      <c r="A8204" t="s">
        <v>8862</v>
      </c>
      <c r="B8204" t="s">
        <v>8862</v>
      </c>
      <c r="C8204" t="s">
        <v>24811</v>
      </c>
    </row>
    <row r="8205" spans="1:3" x14ac:dyDescent="0.35">
      <c r="A8205" t="s">
        <v>8863</v>
      </c>
      <c r="B8205" t="s">
        <v>8863</v>
      </c>
      <c r="C8205" t="s">
        <v>24812</v>
      </c>
    </row>
    <row r="8206" spans="1:3" x14ac:dyDescent="0.35">
      <c r="A8206" t="s">
        <v>34513</v>
      </c>
      <c r="B8206" t="s">
        <v>8864</v>
      </c>
      <c r="C8206" t="s">
        <v>24813</v>
      </c>
    </row>
    <row r="8207" spans="1:3" x14ac:dyDescent="0.35">
      <c r="A8207" t="s">
        <v>8865</v>
      </c>
      <c r="B8207" t="s">
        <v>8865</v>
      </c>
      <c r="C8207" t="s">
        <v>24814</v>
      </c>
    </row>
    <row r="8208" spans="1:3" x14ac:dyDescent="0.35">
      <c r="A8208" t="s">
        <v>8866</v>
      </c>
      <c r="B8208" t="s">
        <v>8866</v>
      </c>
      <c r="C8208" t="s">
        <v>24815</v>
      </c>
    </row>
    <row r="8209" spans="1:3" x14ac:dyDescent="0.35">
      <c r="A8209" t="s">
        <v>8867</v>
      </c>
      <c r="B8209" t="s">
        <v>8867</v>
      </c>
      <c r="C8209" t="s">
        <v>24816</v>
      </c>
    </row>
    <row r="8210" spans="1:3" x14ac:dyDescent="0.35">
      <c r="A8210" t="s">
        <v>8868</v>
      </c>
      <c r="B8210" t="s">
        <v>8868</v>
      </c>
      <c r="C8210" t="s">
        <v>24817</v>
      </c>
    </row>
    <row r="8211" spans="1:3" x14ac:dyDescent="0.35">
      <c r="A8211" t="s">
        <v>8869</v>
      </c>
      <c r="B8211" t="s">
        <v>8869</v>
      </c>
      <c r="C8211" t="s">
        <v>24818</v>
      </c>
    </row>
    <row r="8212" spans="1:3" x14ac:dyDescent="0.35">
      <c r="A8212" t="s">
        <v>8870</v>
      </c>
      <c r="B8212" t="s">
        <v>8870</v>
      </c>
      <c r="C8212" t="s">
        <v>24819</v>
      </c>
    </row>
    <row r="8213" spans="1:3" x14ac:dyDescent="0.35">
      <c r="A8213" t="s">
        <v>34514</v>
      </c>
      <c r="B8213" t="s">
        <v>1029</v>
      </c>
      <c r="C8213" t="s">
        <v>24820</v>
      </c>
    </row>
    <row r="8214" spans="1:3" x14ac:dyDescent="0.35">
      <c r="A8214" t="s">
        <v>8871</v>
      </c>
      <c r="B8214" t="s">
        <v>8871</v>
      </c>
      <c r="C8214" t="s">
        <v>24821</v>
      </c>
    </row>
    <row r="8215" spans="1:3" x14ac:dyDescent="0.35">
      <c r="A8215" t="s">
        <v>8872</v>
      </c>
      <c r="B8215" t="s">
        <v>8872</v>
      </c>
      <c r="C8215" t="s">
        <v>24822</v>
      </c>
    </row>
    <row r="8216" spans="1:3" x14ac:dyDescent="0.35">
      <c r="A8216" t="s">
        <v>8873</v>
      </c>
      <c r="B8216" t="s">
        <v>8873</v>
      </c>
      <c r="C8216" t="s">
        <v>24823</v>
      </c>
    </row>
    <row r="8217" spans="1:3" x14ac:dyDescent="0.35">
      <c r="A8217" t="s">
        <v>8874</v>
      </c>
      <c r="B8217" t="s">
        <v>8874</v>
      </c>
      <c r="C8217" t="s">
        <v>24824</v>
      </c>
    </row>
    <row r="8218" spans="1:3" x14ac:dyDescent="0.35">
      <c r="A8218" t="s">
        <v>8875</v>
      </c>
      <c r="B8218" t="s">
        <v>8875</v>
      </c>
      <c r="C8218" t="s">
        <v>24825</v>
      </c>
    </row>
    <row r="8219" spans="1:3" x14ac:dyDescent="0.35">
      <c r="A8219" t="s">
        <v>8876</v>
      </c>
      <c r="B8219" t="s">
        <v>8876</v>
      </c>
      <c r="C8219" t="s">
        <v>24826</v>
      </c>
    </row>
    <row r="8220" spans="1:3" x14ac:dyDescent="0.35">
      <c r="A8220" t="s">
        <v>8877</v>
      </c>
      <c r="B8220" t="s">
        <v>8877</v>
      </c>
      <c r="C8220" t="s">
        <v>24827</v>
      </c>
    </row>
    <row r="8221" spans="1:3" x14ac:dyDescent="0.35">
      <c r="A8221" t="s">
        <v>8878</v>
      </c>
      <c r="B8221" t="s">
        <v>8878</v>
      </c>
      <c r="C8221" t="s">
        <v>24828</v>
      </c>
    </row>
    <row r="8222" spans="1:3" x14ac:dyDescent="0.35">
      <c r="A8222" t="s">
        <v>8879</v>
      </c>
      <c r="B8222" t="s">
        <v>8879</v>
      </c>
      <c r="C8222" t="s">
        <v>24829</v>
      </c>
    </row>
    <row r="8223" spans="1:3" x14ac:dyDescent="0.35">
      <c r="A8223" t="s">
        <v>8880</v>
      </c>
      <c r="B8223" t="s">
        <v>8880</v>
      </c>
      <c r="C8223" t="s">
        <v>24830</v>
      </c>
    </row>
    <row r="8224" spans="1:3" x14ac:dyDescent="0.35">
      <c r="A8224" t="s">
        <v>8881</v>
      </c>
      <c r="B8224" t="s">
        <v>8881</v>
      </c>
      <c r="C8224" t="s">
        <v>24831</v>
      </c>
    </row>
    <row r="8225" spans="1:3" x14ac:dyDescent="0.35">
      <c r="A8225" t="s">
        <v>8882</v>
      </c>
      <c r="B8225" t="s">
        <v>8882</v>
      </c>
      <c r="C8225" t="s">
        <v>24832</v>
      </c>
    </row>
    <row r="8226" spans="1:3" x14ac:dyDescent="0.35">
      <c r="A8226" t="s">
        <v>8883</v>
      </c>
      <c r="B8226" t="s">
        <v>8883</v>
      </c>
      <c r="C8226" t="s">
        <v>24833</v>
      </c>
    </row>
    <row r="8227" spans="1:3" x14ac:dyDescent="0.35">
      <c r="A8227" t="s">
        <v>8884</v>
      </c>
      <c r="B8227" t="s">
        <v>8884</v>
      </c>
      <c r="C8227" t="s">
        <v>24834</v>
      </c>
    </row>
    <row r="8228" spans="1:3" x14ac:dyDescent="0.35">
      <c r="A8228" t="s">
        <v>8885</v>
      </c>
      <c r="B8228" t="s">
        <v>8885</v>
      </c>
      <c r="C8228" t="s">
        <v>24835</v>
      </c>
    </row>
    <row r="8229" spans="1:3" x14ac:dyDescent="0.35">
      <c r="A8229" t="s">
        <v>8886</v>
      </c>
      <c r="B8229" t="s">
        <v>8886</v>
      </c>
      <c r="C8229" t="s">
        <v>24836</v>
      </c>
    </row>
    <row r="8230" spans="1:3" x14ac:dyDescent="0.35">
      <c r="A8230" t="s">
        <v>8887</v>
      </c>
      <c r="B8230" t="s">
        <v>8887</v>
      </c>
      <c r="C8230" t="s">
        <v>24837</v>
      </c>
    </row>
    <row r="8231" spans="1:3" x14ac:dyDescent="0.35">
      <c r="A8231" t="s">
        <v>8888</v>
      </c>
      <c r="B8231" t="s">
        <v>8888</v>
      </c>
      <c r="C8231" t="s">
        <v>24838</v>
      </c>
    </row>
    <row r="8232" spans="1:3" x14ac:dyDescent="0.35">
      <c r="A8232" t="s">
        <v>8889</v>
      </c>
      <c r="B8232" t="s">
        <v>8889</v>
      </c>
      <c r="C8232" t="s">
        <v>24839</v>
      </c>
    </row>
    <row r="8233" spans="1:3" x14ac:dyDescent="0.35">
      <c r="A8233" t="s">
        <v>8890</v>
      </c>
      <c r="B8233" t="s">
        <v>8890</v>
      </c>
      <c r="C8233" t="s">
        <v>24840</v>
      </c>
    </row>
    <row r="8234" spans="1:3" x14ac:dyDescent="0.35">
      <c r="A8234" t="s">
        <v>8891</v>
      </c>
      <c r="B8234" t="s">
        <v>8891</v>
      </c>
      <c r="C8234" t="s">
        <v>24841</v>
      </c>
    </row>
    <row r="8235" spans="1:3" x14ac:dyDescent="0.35">
      <c r="A8235" t="s">
        <v>8892</v>
      </c>
      <c r="B8235" t="s">
        <v>8892</v>
      </c>
      <c r="C8235" t="s">
        <v>24842</v>
      </c>
    </row>
    <row r="8236" spans="1:3" x14ac:dyDescent="0.35">
      <c r="A8236" t="s">
        <v>8893</v>
      </c>
      <c r="B8236" t="s">
        <v>8893</v>
      </c>
      <c r="C8236" t="s">
        <v>24843</v>
      </c>
    </row>
    <row r="8237" spans="1:3" x14ac:dyDescent="0.35">
      <c r="A8237" t="s">
        <v>8894</v>
      </c>
      <c r="B8237" t="s">
        <v>8894</v>
      </c>
      <c r="C8237" t="s">
        <v>24844</v>
      </c>
    </row>
    <row r="8238" spans="1:3" x14ac:dyDescent="0.35">
      <c r="A8238" t="s">
        <v>8895</v>
      </c>
      <c r="B8238" t="s">
        <v>8895</v>
      </c>
      <c r="C8238" t="s">
        <v>24845</v>
      </c>
    </row>
    <row r="8239" spans="1:3" x14ac:dyDescent="0.35">
      <c r="A8239" t="s">
        <v>8896</v>
      </c>
      <c r="B8239" t="s">
        <v>8896</v>
      </c>
      <c r="C8239" t="s">
        <v>24846</v>
      </c>
    </row>
    <row r="8240" spans="1:3" x14ac:dyDescent="0.35">
      <c r="A8240" t="s">
        <v>8897</v>
      </c>
      <c r="B8240" t="s">
        <v>8897</v>
      </c>
      <c r="C8240" t="s">
        <v>24847</v>
      </c>
    </row>
    <row r="8241" spans="1:3" x14ac:dyDescent="0.35">
      <c r="A8241" t="s">
        <v>34515</v>
      </c>
      <c r="B8241" t="s">
        <v>8898</v>
      </c>
      <c r="C8241" t="s">
        <v>24848</v>
      </c>
    </row>
    <row r="8242" spans="1:3" x14ac:dyDescent="0.35">
      <c r="A8242" t="s">
        <v>8899</v>
      </c>
      <c r="B8242" t="s">
        <v>8899</v>
      </c>
      <c r="C8242" t="s">
        <v>24849</v>
      </c>
    </row>
    <row r="8243" spans="1:3" x14ac:dyDescent="0.35">
      <c r="A8243" t="s">
        <v>8900</v>
      </c>
      <c r="B8243" t="s">
        <v>8900</v>
      </c>
      <c r="C8243" t="s">
        <v>24850</v>
      </c>
    </row>
    <row r="8244" spans="1:3" x14ac:dyDescent="0.35">
      <c r="A8244" t="s">
        <v>8901</v>
      </c>
      <c r="B8244" t="s">
        <v>8901</v>
      </c>
      <c r="C8244" t="s">
        <v>24851</v>
      </c>
    </row>
    <row r="8245" spans="1:3" x14ac:dyDescent="0.35">
      <c r="A8245" t="s">
        <v>8902</v>
      </c>
      <c r="B8245" t="s">
        <v>8902</v>
      </c>
      <c r="C8245" t="s">
        <v>24852</v>
      </c>
    </row>
    <row r="8246" spans="1:3" x14ac:dyDescent="0.35">
      <c r="A8246" t="s">
        <v>8903</v>
      </c>
      <c r="B8246" t="s">
        <v>8903</v>
      </c>
      <c r="C8246" t="s">
        <v>24853</v>
      </c>
    </row>
    <row r="8247" spans="1:3" x14ac:dyDescent="0.35">
      <c r="A8247" t="s">
        <v>8904</v>
      </c>
      <c r="B8247" t="s">
        <v>8904</v>
      </c>
      <c r="C8247" t="s">
        <v>24854</v>
      </c>
    </row>
    <row r="8248" spans="1:3" x14ac:dyDescent="0.35">
      <c r="A8248" t="s">
        <v>8905</v>
      </c>
      <c r="B8248" t="s">
        <v>8905</v>
      </c>
      <c r="C8248" t="s">
        <v>24855</v>
      </c>
    </row>
    <row r="8249" spans="1:3" x14ac:dyDescent="0.35">
      <c r="A8249" t="s">
        <v>34516</v>
      </c>
      <c r="B8249" t="s">
        <v>8906</v>
      </c>
      <c r="C8249" t="s">
        <v>24856</v>
      </c>
    </row>
    <row r="8250" spans="1:3" x14ac:dyDescent="0.35">
      <c r="A8250" t="s">
        <v>8907</v>
      </c>
      <c r="B8250" t="s">
        <v>8907</v>
      </c>
      <c r="C8250" t="s">
        <v>24857</v>
      </c>
    </row>
    <row r="8251" spans="1:3" x14ac:dyDescent="0.35">
      <c r="A8251" t="s">
        <v>8908</v>
      </c>
      <c r="B8251" t="s">
        <v>8908</v>
      </c>
      <c r="C8251" t="s">
        <v>24858</v>
      </c>
    </row>
    <row r="8252" spans="1:3" x14ac:dyDescent="0.35">
      <c r="A8252" t="s">
        <v>8909</v>
      </c>
      <c r="B8252" t="s">
        <v>8909</v>
      </c>
      <c r="C8252" t="s">
        <v>24859</v>
      </c>
    </row>
    <row r="8253" spans="1:3" x14ac:dyDescent="0.35">
      <c r="A8253" t="s">
        <v>8910</v>
      </c>
      <c r="B8253" t="s">
        <v>8910</v>
      </c>
      <c r="C8253" t="s">
        <v>24860</v>
      </c>
    </row>
    <row r="8254" spans="1:3" x14ac:dyDescent="0.35">
      <c r="A8254" t="s">
        <v>8911</v>
      </c>
      <c r="B8254" t="s">
        <v>8911</v>
      </c>
      <c r="C8254" t="s">
        <v>24861</v>
      </c>
    </row>
    <row r="8255" spans="1:3" x14ac:dyDescent="0.35">
      <c r="A8255" t="s">
        <v>8912</v>
      </c>
      <c r="B8255" t="s">
        <v>8912</v>
      </c>
      <c r="C8255" t="s">
        <v>24862</v>
      </c>
    </row>
    <row r="8256" spans="1:3" x14ac:dyDescent="0.35">
      <c r="A8256" t="s">
        <v>34517</v>
      </c>
      <c r="B8256" t="s">
        <v>8913</v>
      </c>
      <c r="C8256" t="s">
        <v>24863</v>
      </c>
    </row>
    <row r="8257" spans="1:3" x14ac:dyDescent="0.35">
      <c r="A8257" t="s">
        <v>34518</v>
      </c>
      <c r="B8257" t="s">
        <v>8914</v>
      </c>
      <c r="C8257" t="s">
        <v>24864</v>
      </c>
    </row>
    <row r="8258" spans="1:3" x14ac:dyDescent="0.35">
      <c r="A8258" t="s">
        <v>34519</v>
      </c>
      <c r="B8258" t="s">
        <v>8915</v>
      </c>
      <c r="C8258" t="s">
        <v>24865</v>
      </c>
    </row>
    <row r="8259" spans="1:3" x14ac:dyDescent="0.35">
      <c r="A8259" t="s">
        <v>34520</v>
      </c>
      <c r="B8259" t="s">
        <v>8916</v>
      </c>
      <c r="C8259" t="s">
        <v>24866</v>
      </c>
    </row>
    <row r="8260" spans="1:3" x14ac:dyDescent="0.35">
      <c r="A8260" t="s">
        <v>34521</v>
      </c>
      <c r="B8260" t="s">
        <v>8917</v>
      </c>
      <c r="C8260" t="s">
        <v>24867</v>
      </c>
    </row>
    <row r="8261" spans="1:3" x14ac:dyDescent="0.35">
      <c r="A8261" t="s">
        <v>34522</v>
      </c>
      <c r="B8261" t="s">
        <v>8918</v>
      </c>
      <c r="C8261" t="s">
        <v>24868</v>
      </c>
    </row>
    <row r="8262" spans="1:3" x14ac:dyDescent="0.35">
      <c r="A8262" t="s">
        <v>34523</v>
      </c>
      <c r="B8262" t="s">
        <v>8919</v>
      </c>
      <c r="C8262" t="s">
        <v>24869</v>
      </c>
    </row>
    <row r="8263" spans="1:3" x14ac:dyDescent="0.35">
      <c r="A8263" t="s">
        <v>34524</v>
      </c>
      <c r="B8263" t="s">
        <v>8920</v>
      </c>
      <c r="C8263" t="s">
        <v>24870</v>
      </c>
    </row>
    <row r="8264" spans="1:3" x14ac:dyDescent="0.35">
      <c r="A8264" t="s">
        <v>8921</v>
      </c>
      <c r="B8264" t="s">
        <v>8921</v>
      </c>
      <c r="C8264" t="s">
        <v>24871</v>
      </c>
    </row>
    <row r="8265" spans="1:3" x14ac:dyDescent="0.35">
      <c r="A8265" t="s">
        <v>34525</v>
      </c>
      <c r="B8265" t="s">
        <v>8922</v>
      </c>
      <c r="C8265" t="s">
        <v>24872</v>
      </c>
    </row>
    <row r="8266" spans="1:3" x14ac:dyDescent="0.35">
      <c r="A8266" t="s">
        <v>8923</v>
      </c>
      <c r="B8266" t="s">
        <v>8923</v>
      </c>
      <c r="C8266" t="s">
        <v>24873</v>
      </c>
    </row>
    <row r="8267" spans="1:3" x14ac:dyDescent="0.35">
      <c r="A8267" t="s">
        <v>8924</v>
      </c>
      <c r="B8267" t="s">
        <v>8924</v>
      </c>
      <c r="C8267" t="s">
        <v>24874</v>
      </c>
    </row>
    <row r="8268" spans="1:3" x14ac:dyDescent="0.35">
      <c r="A8268" t="s">
        <v>8925</v>
      </c>
      <c r="B8268" t="s">
        <v>8925</v>
      </c>
      <c r="C8268" t="s">
        <v>24875</v>
      </c>
    </row>
    <row r="8269" spans="1:3" x14ac:dyDescent="0.35">
      <c r="A8269" t="s">
        <v>8926</v>
      </c>
      <c r="B8269" t="s">
        <v>8926</v>
      </c>
      <c r="C8269" t="s">
        <v>24876</v>
      </c>
    </row>
    <row r="8270" spans="1:3" x14ac:dyDescent="0.35">
      <c r="A8270" t="s">
        <v>8927</v>
      </c>
      <c r="B8270" t="s">
        <v>8927</v>
      </c>
      <c r="C8270" t="s">
        <v>24877</v>
      </c>
    </row>
    <row r="8271" spans="1:3" x14ac:dyDescent="0.35">
      <c r="A8271" t="s">
        <v>8928</v>
      </c>
      <c r="B8271" t="s">
        <v>8928</v>
      </c>
      <c r="C8271" t="s">
        <v>24878</v>
      </c>
    </row>
    <row r="8272" spans="1:3" x14ac:dyDescent="0.35">
      <c r="A8272" t="s">
        <v>8929</v>
      </c>
      <c r="B8272" t="s">
        <v>8929</v>
      </c>
      <c r="C8272" t="s">
        <v>24879</v>
      </c>
    </row>
    <row r="8273" spans="1:3" x14ac:dyDescent="0.35">
      <c r="A8273" t="s">
        <v>8930</v>
      </c>
      <c r="B8273" t="s">
        <v>8930</v>
      </c>
      <c r="C8273" t="s">
        <v>24880</v>
      </c>
    </row>
    <row r="8274" spans="1:3" x14ac:dyDescent="0.35">
      <c r="A8274" t="s">
        <v>8931</v>
      </c>
      <c r="B8274" t="s">
        <v>8931</v>
      </c>
      <c r="C8274" t="s">
        <v>24881</v>
      </c>
    </row>
    <row r="8275" spans="1:3" x14ac:dyDescent="0.35">
      <c r="A8275" t="s">
        <v>8932</v>
      </c>
      <c r="B8275" t="s">
        <v>8932</v>
      </c>
      <c r="C8275" t="s">
        <v>24882</v>
      </c>
    </row>
    <row r="8276" spans="1:3" x14ac:dyDescent="0.35">
      <c r="A8276" t="s">
        <v>8933</v>
      </c>
      <c r="B8276" t="s">
        <v>8933</v>
      </c>
      <c r="C8276" t="s">
        <v>24883</v>
      </c>
    </row>
    <row r="8277" spans="1:3" x14ac:dyDescent="0.35">
      <c r="A8277" t="s">
        <v>8934</v>
      </c>
      <c r="B8277" t="s">
        <v>8934</v>
      </c>
      <c r="C8277" t="s">
        <v>24884</v>
      </c>
    </row>
    <row r="8278" spans="1:3" x14ac:dyDescent="0.35">
      <c r="A8278" t="s">
        <v>8935</v>
      </c>
      <c r="B8278" t="s">
        <v>8935</v>
      </c>
      <c r="C8278" t="s">
        <v>24885</v>
      </c>
    </row>
    <row r="8279" spans="1:3" x14ac:dyDescent="0.35">
      <c r="A8279" t="s">
        <v>8936</v>
      </c>
      <c r="B8279" t="s">
        <v>8936</v>
      </c>
      <c r="C8279" t="s">
        <v>24886</v>
      </c>
    </row>
    <row r="8280" spans="1:3" x14ac:dyDescent="0.35">
      <c r="A8280" t="s">
        <v>8937</v>
      </c>
      <c r="B8280" t="s">
        <v>8937</v>
      </c>
      <c r="C8280" t="s">
        <v>24887</v>
      </c>
    </row>
    <row r="8281" spans="1:3" x14ac:dyDescent="0.35">
      <c r="A8281" t="s">
        <v>8938</v>
      </c>
      <c r="B8281" t="s">
        <v>8938</v>
      </c>
      <c r="C8281" t="s">
        <v>24888</v>
      </c>
    </row>
    <row r="8282" spans="1:3" x14ac:dyDescent="0.35">
      <c r="A8282" t="s">
        <v>8939</v>
      </c>
      <c r="B8282" t="s">
        <v>8939</v>
      </c>
      <c r="C8282" t="s">
        <v>24889</v>
      </c>
    </row>
    <row r="8283" spans="1:3" x14ac:dyDescent="0.35">
      <c r="A8283" t="s">
        <v>8940</v>
      </c>
      <c r="B8283" t="s">
        <v>8940</v>
      </c>
      <c r="C8283" t="s">
        <v>24890</v>
      </c>
    </row>
    <row r="8284" spans="1:3" x14ac:dyDescent="0.35">
      <c r="A8284" t="s">
        <v>8941</v>
      </c>
      <c r="B8284" t="s">
        <v>8941</v>
      </c>
      <c r="C8284" t="s">
        <v>24891</v>
      </c>
    </row>
    <row r="8285" spans="1:3" x14ac:dyDescent="0.35">
      <c r="A8285" t="s">
        <v>8942</v>
      </c>
      <c r="B8285" t="s">
        <v>8942</v>
      </c>
      <c r="C8285" t="s">
        <v>24892</v>
      </c>
    </row>
    <row r="8286" spans="1:3" x14ac:dyDescent="0.35">
      <c r="A8286" t="s">
        <v>8943</v>
      </c>
      <c r="B8286" t="s">
        <v>8943</v>
      </c>
      <c r="C8286" t="s">
        <v>24893</v>
      </c>
    </row>
    <row r="8287" spans="1:3" x14ac:dyDescent="0.35">
      <c r="A8287" t="s">
        <v>8944</v>
      </c>
      <c r="B8287" t="s">
        <v>8944</v>
      </c>
      <c r="C8287" t="s">
        <v>24894</v>
      </c>
    </row>
    <row r="8288" spans="1:3" x14ac:dyDescent="0.35">
      <c r="A8288" t="s">
        <v>8945</v>
      </c>
      <c r="B8288" t="s">
        <v>8945</v>
      </c>
      <c r="C8288" t="s">
        <v>24895</v>
      </c>
    </row>
    <row r="8289" spans="1:3" x14ac:dyDescent="0.35">
      <c r="A8289" t="s">
        <v>8946</v>
      </c>
      <c r="B8289" t="s">
        <v>8946</v>
      </c>
      <c r="C8289" t="s">
        <v>24896</v>
      </c>
    </row>
    <row r="8290" spans="1:3" x14ac:dyDescent="0.35">
      <c r="A8290" t="s">
        <v>8947</v>
      </c>
      <c r="B8290" t="s">
        <v>8947</v>
      </c>
      <c r="C8290" t="s">
        <v>24897</v>
      </c>
    </row>
    <row r="8291" spans="1:3" x14ac:dyDescent="0.35">
      <c r="A8291" t="s">
        <v>8948</v>
      </c>
      <c r="B8291" t="s">
        <v>8948</v>
      </c>
      <c r="C8291" t="s">
        <v>24898</v>
      </c>
    </row>
    <row r="8292" spans="1:3" x14ac:dyDescent="0.35">
      <c r="A8292" t="s">
        <v>8949</v>
      </c>
      <c r="B8292" t="s">
        <v>8949</v>
      </c>
      <c r="C8292" t="s">
        <v>24899</v>
      </c>
    </row>
    <row r="8293" spans="1:3" x14ac:dyDescent="0.35">
      <c r="A8293" t="s">
        <v>34526</v>
      </c>
      <c r="B8293" t="s">
        <v>8950</v>
      </c>
      <c r="C8293" t="s">
        <v>24900</v>
      </c>
    </row>
    <row r="8294" spans="1:3" x14ac:dyDescent="0.35">
      <c r="A8294" t="s">
        <v>8951</v>
      </c>
      <c r="B8294" t="s">
        <v>8951</v>
      </c>
      <c r="C8294" t="s">
        <v>24901</v>
      </c>
    </row>
    <row r="8295" spans="1:3" x14ac:dyDescent="0.35">
      <c r="A8295" t="s">
        <v>8952</v>
      </c>
      <c r="B8295" t="s">
        <v>8952</v>
      </c>
      <c r="C8295" t="s">
        <v>24902</v>
      </c>
    </row>
    <row r="8296" spans="1:3" x14ac:dyDescent="0.35">
      <c r="A8296" t="s">
        <v>8953</v>
      </c>
      <c r="B8296" t="s">
        <v>8953</v>
      </c>
      <c r="C8296" t="s">
        <v>24903</v>
      </c>
    </row>
    <row r="8297" spans="1:3" x14ac:dyDescent="0.35">
      <c r="A8297" t="s">
        <v>8954</v>
      </c>
      <c r="B8297" t="s">
        <v>8954</v>
      </c>
      <c r="C8297" t="s">
        <v>24904</v>
      </c>
    </row>
    <row r="8298" spans="1:3" x14ac:dyDescent="0.35">
      <c r="A8298" t="s">
        <v>8955</v>
      </c>
      <c r="B8298" t="s">
        <v>8955</v>
      </c>
      <c r="C8298" t="s">
        <v>24905</v>
      </c>
    </row>
    <row r="8299" spans="1:3" x14ac:dyDescent="0.35">
      <c r="A8299" t="s">
        <v>8956</v>
      </c>
      <c r="B8299" t="s">
        <v>8956</v>
      </c>
      <c r="C8299" t="s">
        <v>24906</v>
      </c>
    </row>
    <row r="8300" spans="1:3" x14ac:dyDescent="0.35">
      <c r="A8300" t="s">
        <v>8957</v>
      </c>
      <c r="B8300" t="s">
        <v>8957</v>
      </c>
      <c r="C8300" t="s">
        <v>24907</v>
      </c>
    </row>
    <row r="8301" spans="1:3" x14ac:dyDescent="0.35">
      <c r="A8301" t="s">
        <v>8958</v>
      </c>
      <c r="B8301" t="s">
        <v>8958</v>
      </c>
      <c r="C8301" t="s">
        <v>24908</v>
      </c>
    </row>
    <row r="8302" spans="1:3" x14ac:dyDescent="0.35">
      <c r="A8302" t="s">
        <v>8959</v>
      </c>
      <c r="B8302" t="s">
        <v>8959</v>
      </c>
      <c r="C8302" t="s">
        <v>24909</v>
      </c>
    </row>
    <row r="8303" spans="1:3" x14ac:dyDescent="0.35">
      <c r="A8303" t="s">
        <v>8960</v>
      </c>
      <c r="B8303" t="s">
        <v>8960</v>
      </c>
      <c r="C8303" t="s">
        <v>24910</v>
      </c>
    </row>
    <row r="8304" spans="1:3" x14ac:dyDescent="0.35">
      <c r="A8304" t="s">
        <v>8961</v>
      </c>
      <c r="B8304" t="s">
        <v>8961</v>
      </c>
      <c r="C8304" t="s">
        <v>24911</v>
      </c>
    </row>
    <row r="8305" spans="1:3" x14ac:dyDescent="0.35">
      <c r="A8305" t="s">
        <v>8962</v>
      </c>
      <c r="B8305" t="s">
        <v>8962</v>
      </c>
      <c r="C8305" t="s">
        <v>24912</v>
      </c>
    </row>
    <row r="8306" spans="1:3" x14ac:dyDescent="0.35">
      <c r="A8306" t="s">
        <v>8963</v>
      </c>
      <c r="B8306" t="s">
        <v>8963</v>
      </c>
      <c r="C8306" t="s">
        <v>24913</v>
      </c>
    </row>
    <row r="8307" spans="1:3" x14ac:dyDescent="0.35">
      <c r="A8307" t="s">
        <v>8964</v>
      </c>
      <c r="B8307" t="s">
        <v>8964</v>
      </c>
      <c r="C8307" t="s">
        <v>24914</v>
      </c>
    </row>
    <row r="8308" spans="1:3" x14ac:dyDescent="0.35">
      <c r="A8308" t="s">
        <v>8965</v>
      </c>
      <c r="B8308" t="s">
        <v>8965</v>
      </c>
      <c r="C8308" t="s">
        <v>24915</v>
      </c>
    </row>
    <row r="8309" spans="1:3" x14ac:dyDescent="0.35">
      <c r="A8309" t="s">
        <v>8966</v>
      </c>
      <c r="B8309" t="s">
        <v>8966</v>
      </c>
      <c r="C8309" t="s">
        <v>24916</v>
      </c>
    </row>
    <row r="8310" spans="1:3" x14ac:dyDescent="0.35">
      <c r="A8310" t="s">
        <v>8967</v>
      </c>
      <c r="B8310" t="s">
        <v>8967</v>
      </c>
      <c r="C8310" t="s">
        <v>24917</v>
      </c>
    </row>
    <row r="8311" spans="1:3" x14ac:dyDescent="0.35">
      <c r="A8311" t="s">
        <v>8968</v>
      </c>
      <c r="B8311" t="s">
        <v>8968</v>
      </c>
      <c r="C8311" t="s">
        <v>24918</v>
      </c>
    </row>
    <row r="8312" spans="1:3" x14ac:dyDescent="0.35">
      <c r="A8312" t="s">
        <v>8969</v>
      </c>
      <c r="B8312" t="s">
        <v>8969</v>
      </c>
      <c r="C8312" t="s">
        <v>24919</v>
      </c>
    </row>
    <row r="8313" spans="1:3" x14ac:dyDescent="0.35">
      <c r="A8313" t="s">
        <v>8970</v>
      </c>
      <c r="B8313" t="s">
        <v>8970</v>
      </c>
      <c r="C8313" t="s">
        <v>24920</v>
      </c>
    </row>
    <row r="8314" spans="1:3" x14ac:dyDescent="0.35">
      <c r="A8314" t="s">
        <v>8971</v>
      </c>
      <c r="B8314" t="s">
        <v>8971</v>
      </c>
      <c r="C8314" t="s">
        <v>24921</v>
      </c>
    </row>
    <row r="8315" spans="1:3" x14ac:dyDescent="0.35">
      <c r="A8315" t="s">
        <v>8972</v>
      </c>
      <c r="B8315" t="s">
        <v>8972</v>
      </c>
      <c r="C8315" t="s">
        <v>24922</v>
      </c>
    </row>
    <row r="8316" spans="1:3" x14ac:dyDescent="0.35">
      <c r="A8316" t="s">
        <v>8973</v>
      </c>
      <c r="B8316" t="s">
        <v>8973</v>
      </c>
      <c r="C8316" t="s">
        <v>24923</v>
      </c>
    </row>
    <row r="8317" spans="1:3" x14ac:dyDescent="0.35">
      <c r="A8317" t="s">
        <v>8974</v>
      </c>
      <c r="B8317" t="s">
        <v>8974</v>
      </c>
      <c r="C8317" t="s">
        <v>24924</v>
      </c>
    </row>
    <row r="8318" spans="1:3" x14ac:dyDescent="0.35">
      <c r="A8318" t="s">
        <v>8975</v>
      </c>
      <c r="B8318" t="s">
        <v>8975</v>
      </c>
      <c r="C8318" t="s">
        <v>24925</v>
      </c>
    </row>
    <row r="8319" spans="1:3" x14ac:dyDescent="0.35">
      <c r="A8319" t="s">
        <v>8976</v>
      </c>
      <c r="B8319" t="s">
        <v>8976</v>
      </c>
      <c r="C8319" t="s">
        <v>24926</v>
      </c>
    </row>
    <row r="8320" spans="1:3" x14ac:dyDescent="0.35">
      <c r="A8320" t="s">
        <v>8977</v>
      </c>
      <c r="B8320" t="s">
        <v>8977</v>
      </c>
      <c r="C8320" t="s">
        <v>24927</v>
      </c>
    </row>
    <row r="8321" spans="1:3" x14ac:dyDescent="0.35">
      <c r="A8321" t="s">
        <v>8978</v>
      </c>
      <c r="B8321" t="s">
        <v>8978</v>
      </c>
      <c r="C8321" t="s">
        <v>24928</v>
      </c>
    </row>
    <row r="8322" spans="1:3" x14ac:dyDescent="0.35">
      <c r="A8322" t="s">
        <v>8979</v>
      </c>
      <c r="B8322" t="s">
        <v>8979</v>
      </c>
      <c r="C8322" t="s">
        <v>24929</v>
      </c>
    </row>
    <row r="8323" spans="1:3" x14ac:dyDescent="0.35">
      <c r="A8323" t="s">
        <v>8980</v>
      </c>
      <c r="B8323" t="s">
        <v>8980</v>
      </c>
      <c r="C8323" t="s">
        <v>24930</v>
      </c>
    </row>
    <row r="8324" spans="1:3" x14ac:dyDescent="0.35">
      <c r="A8324" t="s">
        <v>8981</v>
      </c>
      <c r="B8324" t="s">
        <v>8981</v>
      </c>
      <c r="C8324" t="s">
        <v>24931</v>
      </c>
    </row>
    <row r="8325" spans="1:3" x14ac:dyDescent="0.35">
      <c r="A8325" t="s">
        <v>8982</v>
      </c>
      <c r="B8325" t="s">
        <v>8982</v>
      </c>
      <c r="C8325" t="s">
        <v>24932</v>
      </c>
    </row>
    <row r="8326" spans="1:3" x14ac:dyDescent="0.35">
      <c r="A8326" t="s">
        <v>8983</v>
      </c>
      <c r="B8326" t="s">
        <v>8983</v>
      </c>
      <c r="C8326" t="s">
        <v>24933</v>
      </c>
    </row>
    <row r="8327" spans="1:3" x14ac:dyDescent="0.35">
      <c r="A8327" t="s">
        <v>8984</v>
      </c>
      <c r="B8327" t="s">
        <v>8984</v>
      </c>
      <c r="C8327" t="s">
        <v>24934</v>
      </c>
    </row>
    <row r="8328" spans="1:3" x14ac:dyDescent="0.35">
      <c r="A8328" t="s">
        <v>8985</v>
      </c>
      <c r="B8328" t="s">
        <v>8985</v>
      </c>
      <c r="C8328" t="s">
        <v>24935</v>
      </c>
    </row>
    <row r="8329" spans="1:3" x14ac:dyDescent="0.35">
      <c r="A8329" t="s">
        <v>8986</v>
      </c>
      <c r="B8329" t="s">
        <v>8986</v>
      </c>
      <c r="C8329" t="s">
        <v>24936</v>
      </c>
    </row>
    <row r="8330" spans="1:3" x14ac:dyDescent="0.35">
      <c r="A8330" t="s">
        <v>8987</v>
      </c>
      <c r="B8330" t="s">
        <v>8987</v>
      </c>
      <c r="C8330" t="s">
        <v>24937</v>
      </c>
    </row>
    <row r="8331" spans="1:3" x14ac:dyDescent="0.35">
      <c r="A8331" t="s">
        <v>8988</v>
      </c>
      <c r="B8331" t="s">
        <v>8988</v>
      </c>
      <c r="C8331" t="s">
        <v>24938</v>
      </c>
    </row>
    <row r="8332" spans="1:3" x14ac:dyDescent="0.35">
      <c r="A8332" t="s">
        <v>8989</v>
      </c>
      <c r="B8332" t="s">
        <v>8989</v>
      </c>
      <c r="C8332" t="s">
        <v>24939</v>
      </c>
    </row>
    <row r="8333" spans="1:3" x14ac:dyDescent="0.35">
      <c r="A8333" t="s">
        <v>8990</v>
      </c>
      <c r="B8333" t="s">
        <v>8990</v>
      </c>
      <c r="C8333" t="s">
        <v>24940</v>
      </c>
    </row>
    <row r="8334" spans="1:3" x14ac:dyDescent="0.35">
      <c r="A8334" t="s">
        <v>8991</v>
      </c>
      <c r="B8334" t="s">
        <v>8991</v>
      </c>
      <c r="C8334" t="s">
        <v>24941</v>
      </c>
    </row>
    <row r="8335" spans="1:3" x14ac:dyDescent="0.35">
      <c r="A8335" t="s">
        <v>8992</v>
      </c>
      <c r="B8335" t="s">
        <v>8992</v>
      </c>
      <c r="C8335" t="s">
        <v>24942</v>
      </c>
    </row>
    <row r="8336" spans="1:3" x14ac:dyDescent="0.35">
      <c r="A8336" t="s">
        <v>8993</v>
      </c>
      <c r="B8336" t="s">
        <v>8993</v>
      </c>
      <c r="C8336" t="s">
        <v>24943</v>
      </c>
    </row>
    <row r="8337" spans="1:3" x14ac:dyDescent="0.35">
      <c r="A8337" t="s">
        <v>34527</v>
      </c>
      <c r="B8337" t="s">
        <v>8994</v>
      </c>
      <c r="C8337" t="s">
        <v>24944</v>
      </c>
    </row>
    <row r="8338" spans="1:3" x14ac:dyDescent="0.35">
      <c r="A8338" t="s">
        <v>8995</v>
      </c>
      <c r="B8338" t="s">
        <v>8995</v>
      </c>
      <c r="C8338" t="s">
        <v>24945</v>
      </c>
    </row>
    <row r="8339" spans="1:3" x14ac:dyDescent="0.35">
      <c r="A8339" t="s">
        <v>8996</v>
      </c>
      <c r="B8339" t="s">
        <v>8996</v>
      </c>
      <c r="C8339" t="s">
        <v>24946</v>
      </c>
    </row>
    <row r="8340" spans="1:3" x14ac:dyDescent="0.35">
      <c r="A8340" t="s">
        <v>8997</v>
      </c>
      <c r="B8340" t="s">
        <v>8997</v>
      </c>
      <c r="C8340" t="s">
        <v>24947</v>
      </c>
    </row>
    <row r="8341" spans="1:3" x14ac:dyDescent="0.35">
      <c r="A8341" t="s">
        <v>8998</v>
      </c>
      <c r="B8341" t="s">
        <v>8998</v>
      </c>
      <c r="C8341" t="s">
        <v>24948</v>
      </c>
    </row>
    <row r="8342" spans="1:3" x14ac:dyDescent="0.35">
      <c r="A8342" t="s">
        <v>8999</v>
      </c>
      <c r="B8342" t="s">
        <v>8999</v>
      </c>
      <c r="C8342" t="s">
        <v>24949</v>
      </c>
    </row>
    <row r="8343" spans="1:3" x14ac:dyDescent="0.35">
      <c r="A8343" t="s">
        <v>9000</v>
      </c>
      <c r="B8343" t="s">
        <v>9000</v>
      </c>
      <c r="C8343" t="s">
        <v>24950</v>
      </c>
    </row>
    <row r="8344" spans="1:3" x14ac:dyDescent="0.35">
      <c r="A8344" t="s">
        <v>9001</v>
      </c>
      <c r="B8344" t="s">
        <v>9001</v>
      </c>
      <c r="C8344" t="s">
        <v>24951</v>
      </c>
    </row>
    <row r="8345" spans="1:3" x14ac:dyDescent="0.35">
      <c r="A8345" t="s">
        <v>9002</v>
      </c>
      <c r="B8345" t="s">
        <v>9002</v>
      </c>
      <c r="C8345" t="s">
        <v>24952</v>
      </c>
    </row>
    <row r="8346" spans="1:3" x14ac:dyDescent="0.35">
      <c r="A8346" t="s">
        <v>9003</v>
      </c>
      <c r="B8346" t="s">
        <v>9003</v>
      </c>
      <c r="C8346" t="s">
        <v>24953</v>
      </c>
    </row>
    <row r="8347" spans="1:3" x14ac:dyDescent="0.35">
      <c r="A8347" t="s">
        <v>9004</v>
      </c>
      <c r="B8347" t="s">
        <v>9004</v>
      </c>
      <c r="C8347" t="s">
        <v>24954</v>
      </c>
    </row>
    <row r="8348" spans="1:3" x14ac:dyDescent="0.35">
      <c r="A8348" t="s">
        <v>9005</v>
      </c>
      <c r="B8348" t="s">
        <v>9005</v>
      </c>
      <c r="C8348" t="s">
        <v>24955</v>
      </c>
    </row>
    <row r="8349" spans="1:3" x14ac:dyDescent="0.35">
      <c r="A8349" t="s">
        <v>9006</v>
      </c>
      <c r="B8349" t="s">
        <v>9006</v>
      </c>
      <c r="C8349" t="s">
        <v>24956</v>
      </c>
    </row>
    <row r="8350" spans="1:3" x14ac:dyDescent="0.35">
      <c r="A8350" t="s">
        <v>9007</v>
      </c>
      <c r="B8350" t="s">
        <v>9007</v>
      </c>
      <c r="C8350" t="s">
        <v>24957</v>
      </c>
    </row>
    <row r="8351" spans="1:3" x14ac:dyDescent="0.35">
      <c r="A8351" t="s">
        <v>9008</v>
      </c>
      <c r="B8351" t="s">
        <v>9008</v>
      </c>
      <c r="C8351" t="s">
        <v>24958</v>
      </c>
    </row>
    <row r="8352" spans="1:3" x14ac:dyDescent="0.35">
      <c r="A8352" t="s">
        <v>9009</v>
      </c>
      <c r="B8352" t="s">
        <v>9009</v>
      </c>
      <c r="C8352" t="s">
        <v>24959</v>
      </c>
    </row>
    <row r="8353" spans="1:3" x14ac:dyDescent="0.35">
      <c r="A8353" t="s">
        <v>9010</v>
      </c>
      <c r="B8353" t="s">
        <v>9010</v>
      </c>
      <c r="C8353" t="s">
        <v>24960</v>
      </c>
    </row>
    <row r="8354" spans="1:3" x14ac:dyDescent="0.35">
      <c r="A8354" t="s">
        <v>9011</v>
      </c>
      <c r="B8354" t="s">
        <v>9011</v>
      </c>
      <c r="C8354" t="s">
        <v>24961</v>
      </c>
    </row>
    <row r="8355" spans="1:3" x14ac:dyDescent="0.35">
      <c r="A8355" t="s">
        <v>9012</v>
      </c>
      <c r="B8355" t="s">
        <v>9012</v>
      </c>
      <c r="C8355" t="s">
        <v>24962</v>
      </c>
    </row>
    <row r="8356" spans="1:3" x14ac:dyDescent="0.35">
      <c r="A8356" t="s">
        <v>9013</v>
      </c>
      <c r="B8356" t="s">
        <v>9013</v>
      </c>
      <c r="C8356" t="s">
        <v>24963</v>
      </c>
    </row>
    <row r="8357" spans="1:3" x14ac:dyDescent="0.35">
      <c r="A8357" t="s">
        <v>9014</v>
      </c>
      <c r="B8357" t="s">
        <v>9014</v>
      </c>
      <c r="C8357" t="s">
        <v>24964</v>
      </c>
    </row>
    <row r="8358" spans="1:3" x14ac:dyDescent="0.35">
      <c r="A8358" t="s">
        <v>9015</v>
      </c>
      <c r="B8358" t="s">
        <v>9015</v>
      </c>
      <c r="C8358" t="s">
        <v>24965</v>
      </c>
    </row>
    <row r="8359" spans="1:3" x14ac:dyDescent="0.35">
      <c r="A8359" t="s">
        <v>9016</v>
      </c>
      <c r="B8359" t="s">
        <v>9016</v>
      </c>
      <c r="C8359" t="s">
        <v>24966</v>
      </c>
    </row>
    <row r="8360" spans="1:3" x14ac:dyDescent="0.35">
      <c r="A8360" t="s">
        <v>9017</v>
      </c>
      <c r="B8360" t="s">
        <v>9017</v>
      </c>
      <c r="C8360" t="s">
        <v>24967</v>
      </c>
    </row>
    <row r="8361" spans="1:3" x14ac:dyDescent="0.35">
      <c r="A8361" t="s">
        <v>9018</v>
      </c>
      <c r="B8361" t="s">
        <v>9018</v>
      </c>
      <c r="C8361" t="s">
        <v>24968</v>
      </c>
    </row>
    <row r="8362" spans="1:3" x14ac:dyDescent="0.35">
      <c r="A8362" t="s">
        <v>9019</v>
      </c>
      <c r="B8362" t="s">
        <v>9019</v>
      </c>
      <c r="C8362" t="s">
        <v>24969</v>
      </c>
    </row>
    <row r="8363" spans="1:3" x14ac:dyDescent="0.35">
      <c r="A8363" t="s">
        <v>9020</v>
      </c>
      <c r="B8363" t="s">
        <v>9020</v>
      </c>
      <c r="C8363" t="s">
        <v>24970</v>
      </c>
    </row>
    <row r="8364" spans="1:3" x14ac:dyDescent="0.35">
      <c r="A8364" t="s">
        <v>9021</v>
      </c>
      <c r="B8364" t="s">
        <v>9021</v>
      </c>
      <c r="C8364" t="s">
        <v>24971</v>
      </c>
    </row>
    <row r="8365" spans="1:3" x14ac:dyDescent="0.35">
      <c r="A8365" t="s">
        <v>9022</v>
      </c>
      <c r="B8365" t="s">
        <v>9022</v>
      </c>
      <c r="C8365" t="s">
        <v>24972</v>
      </c>
    </row>
    <row r="8366" spans="1:3" x14ac:dyDescent="0.35">
      <c r="A8366" t="s">
        <v>9023</v>
      </c>
      <c r="B8366" t="s">
        <v>9023</v>
      </c>
      <c r="C8366" t="s">
        <v>24973</v>
      </c>
    </row>
    <row r="8367" spans="1:3" x14ac:dyDescent="0.35">
      <c r="A8367" t="s">
        <v>9024</v>
      </c>
      <c r="B8367" t="s">
        <v>9024</v>
      </c>
      <c r="C8367" t="s">
        <v>24974</v>
      </c>
    </row>
    <row r="8368" spans="1:3" x14ac:dyDescent="0.35">
      <c r="A8368" t="s">
        <v>9025</v>
      </c>
      <c r="B8368" t="s">
        <v>9025</v>
      </c>
      <c r="C8368" t="s">
        <v>24975</v>
      </c>
    </row>
    <row r="8369" spans="1:3" x14ac:dyDescent="0.35">
      <c r="A8369" t="s">
        <v>9026</v>
      </c>
      <c r="B8369" t="s">
        <v>9026</v>
      </c>
      <c r="C8369" t="s">
        <v>24976</v>
      </c>
    </row>
    <row r="8370" spans="1:3" x14ac:dyDescent="0.35">
      <c r="A8370" t="s">
        <v>9027</v>
      </c>
      <c r="B8370" t="s">
        <v>9027</v>
      </c>
      <c r="C8370" t="s">
        <v>24977</v>
      </c>
    </row>
    <row r="8371" spans="1:3" x14ac:dyDescent="0.35">
      <c r="A8371" t="s">
        <v>9028</v>
      </c>
      <c r="B8371" t="s">
        <v>9028</v>
      </c>
      <c r="C8371" t="s">
        <v>24978</v>
      </c>
    </row>
    <row r="8372" spans="1:3" x14ac:dyDescent="0.35">
      <c r="A8372" t="s">
        <v>9029</v>
      </c>
      <c r="B8372" t="s">
        <v>9029</v>
      </c>
      <c r="C8372" t="s">
        <v>24979</v>
      </c>
    </row>
    <row r="8373" spans="1:3" x14ac:dyDescent="0.35">
      <c r="A8373" t="s">
        <v>9030</v>
      </c>
      <c r="B8373" t="s">
        <v>9030</v>
      </c>
      <c r="C8373" t="s">
        <v>24980</v>
      </c>
    </row>
    <row r="8374" spans="1:3" x14ac:dyDescent="0.35">
      <c r="A8374" t="s">
        <v>9031</v>
      </c>
      <c r="B8374" t="s">
        <v>9031</v>
      </c>
      <c r="C8374" t="s">
        <v>24981</v>
      </c>
    </row>
    <row r="8375" spans="1:3" x14ac:dyDescent="0.35">
      <c r="A8375" t="s">
        <v>9032</v>
      </c>
      <c r="B8375" t="s">
        <v>9032</v>
      </c>
      <c r="C8375" t="s">
        <v>24982</v>
      </c>
    </row>
    <row r="8376" spans="1:3" x14ac:dyDescent="0.35">
      <c r="A8376" t="s">
        <v>9033</v>
      </c>
      <c r="B8376" t="s">
        <v>9033</v>
      </c>
      <c r="C8376" t="s">
        <v>24983</v>
      </c>
    </row>
    <row r="8377" spans="1:3" x14ac:dyDescent="0.35">
      <c r="A8377" t="s">
        <v>9034</v>
      </c>
      <c r="B8377" t="s">
        <v>9034</v>
      </c>
      <c r="C8377" t="s">
        <v>24984</v>
      </c>
    </row>
    <row r="8378" spans="1:3" x14ac:dyDescent="0.35">
      <c r="A8378" t="s">
        <v>9035</v>
      </c>
      <c r="B8378" t="s">
        <v>9035</v>
      </c>
      <c r="C8378" t="s">
        <v>24985</v>
      </c>
    </row>
    <row r="8379" spans="1:3" x14ac:dyDescent="0.35">
      <c r="A8379" t="s">
        <v>9036</v>
      </c>
      <c r="B8379" t="s">
        <v>9036</v>
      </c>
      <c r="C8379" t="s">
        <v>24986</v>
      </c>
    </row>
    <row r="8380" spans="1:3" x14ac:dyDescent="0.35">
      <c r="A8380" t="s">
        <v>9037</v>
      </c>
      <c r="B8380" t="s">
        <v>9037</v>
      </c>
      <c r="C8380" t="s">
        <v>24987</v>
      </c>
    </row>
    <row r="8381" spans="1:3" x14ac:dyDescent="0.35">
      <c r="A8381" t="s">
        <v>9038</v>
      </c>
      <c r="B8381" t="s">
        <v>9038</v>
      </c>
      <c r="C8381" t="s">
        <v>24988</v>
      </c>
    </row>
    <row r="8382" spans="1:3" x14ac:dyDescent="0.35">
      <c r="A8382" t="s">
        <v>9039</v>
      </c>
      <c r="B8382" t="s">
        <v>9039</v>
      </c>
      <c r="C8382" t="s">
        <v>24989</v>
      </c>
    </row>
    <row r="8383" spans="1:3" x14ac:dyDescent="0.35">
      <c r="A8383" t="s">
        <v>9040</v>
      </c>
      <c r="B8383" t="s">
        <v>9040</v>
      </c>
      <c r="C8383" t="s">
        <v>24990</v>
      </c>
    </row>
    <row r="8384" spans="1:3" x14ac:dyDescent="0.35">
      <c r="A8384" t="s">
        <v>9041</v>
      </c>
      <c r="B8384" t="s">
        <v>9041</v>
      </c>
      <c r="C8384" t="s">
        <v>24991</v>
      </c>
    </row>
    <row r="8385" spans="1:3" x14ac:dyDescent="0.35">
      <c r="A8385" t="s">
        <v>9042</v>
      </c>
      <c r="B8385" t="s">
        <v>9042</v>
      </c>
      <c r="C8385" t="s">
        <v>24992</v>
      </c>
    </row>
    <row r="8386" spans="1:3" x14ac:dyDescent="0.35">
      <c r="A8386" t="s">
        <v>9043</v>
      </c>
      <c r="B8386" t="s">
        <v>9043</v>
      </c>
      <c r="C8386" t="s">
        <v>24993</v>
      </c>
    </row>
    <row r="8387" spans="1:3" x14ac:dyDescent="0.35">
      <c r="A8387" t="s">
        <v>9044</v>
      </c>
      <c r="B8387" t="s">
        <v>9044</v>
      </c>
      <c r="C8387" t="s">
        <v>24994</v>
      </c>
    </row>
    <row r="8388" spans="1:3" x14ac:dyDescent="0.35">
      <c r="A8388" t="s">
        <v>9045</v>
      </c>
      <c r="B8388" t="s">
        <v>9045</v>
      </c>
      <c r="C8388" t="s">
        <v>24995</v>
      </c>
    </row>
    <row r="8389" spans="1:3" x14ac:dyDescent="0.35">
      <c r="A8389" t="s">
        <v>9046</v>
      </c>
      <c r="B8389" t="s">
        <v>9046</v>
      </c>
      <c r="C8389" t="s">
        <v>24996</v>
      </c>
    </row>
    <row r="8390" spans="1:3" x14ac:dyDescent="0.35">
      <c r="A8390" t="s">
        <v>9047</v>
      </c>
      <c r="B8390" t="s">
        <v>9047</v>
      </c>
      <c r="C8390" t="s">
        <v>24997</v>
      </c>
    </row>
    <row r="8391" spans="1:3" x14ac:dyDescent="0.35">
      <c r="A8391" t="s">
        <v>9048</v>
      </c>
      <c r="B8391" t="s">
        <v>9048</v>
      </c>
      <c r="C8391" t="s">
        <v>24998</v>
      </c>
    </row>
    <row r="8392" spans="1:3" x14ac:dyDescent="0.35">
      <c r="A8392" t="s">
        <v>9049</v>
      </c>
      <c r="B8392" t="s">
        <v>9049</v>
      </c>
      <c r="C8392" t="s">
        <v>24999</v>
      </c>
    </row>
    <row r="8393" spans="1:3" x14ac:dyDescent="0.35">
      <c r="A8393" t="s">
        <v>9050</v>
      </c>
      <c r="B8393" t="s">
        <v>9050</v>
      </c>
      <c r="C8393" t="s">
        <v>25000</v>
      </c>
    </row>
    <row r="8394" spans="1:3" x14ac:dyDescent="0.35">
      <c r="A8394" t="s">
        <v>9051</v>
      </c>
      <c r="B8394" t="s">
        <v>9051</v>
      </c>
      <c r="C8394" t="s">
        <v>25001</v>
      </c>
    </row>
    <row r="8395" spans="1:3" x14ac:dyDescent="0.35">
      <c r="A8395" t="s">
        <v>9052</v>
      </c>
      <c r="B8395" t="s">
        <v>9052</v>
      </c>
      <c r="C8395" t="s">
        <v>25002</v>
      </c>
    </row>
    <row r="8396" spans="1:3" x14ac:dyDescent="0.35">
      <c r="A8396" t="s">
        <v>9053</v>
      </c>
      <c r="B8396" t="s">
        <v>9053</v>
      </c>
      <c r="C8396" t="s">
        <v>25003</v>
      </c>
    </row>
    <row r="8397" spans="1:3" x14ac:dyDescent="0.35">
      <c r="A8397" t="s">
        <v>9054</v>
      </c>
      <c r="B8397" t="s">
        <v>9054</v>
      </c>
      <c r="C8397" t="s">
        <v>25004</v>
      </c>
    </row>
    <row r="8398" spans="1:3" x14ac:dyDescent="0.35">
      <c r="A8398" t="s">
        <v>9055</v>
      </c>
      <c r="B8398" t="s">
        <v>9055</v>
      </c>
      <c r="C8398" t="s">
        <v>25005</v>
      </c>
    </row>
    <row r="8399" spans="1:3" x14ac:dyDescent="0.35">
      <c r="A8399" t="s">
        <v>9056</v>
      </c>
      <c r="B8399" t="s">
        <v>9056</v>
      </c>
      <c r="C8399" t="s">
        <v>25006</v>
      </c>
    </row>
    <row r="8400" spans="1:3" x14ac:dyDescent="0.35">
      <c r="A8400" t="s">
        <v>9057</v>
      </c>
      <c r="B8400" t="s">
        <v>9057</v>
      </c>
      <c r="C8400" t="s">
        <v>25007</v>
      </c>
    </row>
    <row r="8401" spans="1:3" x14ac:dyDescent="0.35">
      <c r="A8401" t="s">
        <v>9058</v>
      </c>
      <c r="B8401" t="s">
        <v>9058</v>
      </c>
      <c r="C8401" t="s">
        <v>25008</v>
      </c>
    </row>
    <row r="8402" spans="1:3" x14ac:dyDescent="0.35">
      <c r="A8402" t="s">
        <v>9059</v>
      </c>
      <c r="B8402" t="s">
        <v>9059</v>
      </c>
      <c r="C8402" t="s">
        <v>25009</v>
      </c>
    </row>
    <row r="8403" spans="1:3" x14ac:dyDescent="0.35">
      <c r="A8403" t="s">
        <v>9060</v>
      </c>
      <c r="B8403" t="s">
        <v>9060</v>
      </c>
      <c r="C8403" t="s">
        <v>25010</v>
      </c>
    </row>
    <row r="8404" spans="1:3" x14ac:dyDescent="0.35">
      <c r="A8404" t="s">
        <v>9061</v>
      </c>
      <c r="B8404" t="s">
        <v>9061</v>
      </c>
      <c r="C8404" t="s">
        <v>25011</v>
      </c>
    </row>
    <row r="8405" spans="1:3" x14ac:dyDescent="0.35">
      <c r="A8405" t="s">
        <v>9062</v>
      </c>
      <c r="B8405" t="s">
        <v>9062</v>
      </c>
      <c r="C8405" t="s">
        <v>25012</v>
      </c>
    </row>
    <row r="8406" spans="1:3" x14ac:dyDescent="0.35">
      <c r="A8406" t="s">
        <v>9063</v>
      </c>
      <c r="B8406" t="s">
        <v>9063</v>
      </c>
      <c r="C8406" t="s">
        <v>25013</v>
      </c>
    </row>
    <row r="8407" spans="1:3" x14ac:dyDescent="0.35">
      <c r="A8407" t="s">
        <v>9064</v>
      </c>
      <c r="B8407" t="s">
        <v>9064</v>
      </c>
      <c r="C8407" t="s">
        <v>25014</v>
      </c>
    </row>
    <row r="8408" spans="1:3" x14ac:dyDescent="0.35">
      <c r="A8408" t="s">
        <v>9065</v>
      </c>
      <c r="B8408" t="s">
        <v>9065</v>
      </c>
      <c r="C8408" t="s">
        <v>25015</v>
      </c>
    </row>
    <row r="8409" spans="1:3" x14ac:dyDescent="0.35">
      <c r="A8409" t="s">
        <v>9066</v>
      </c>
      <c r="B8409" t="s">
        <v>9066</v>
      </c>
      <c r="C8409" t="s">
        <v>25016</v>
      </c>
    </row>
    <row r="8410" spans="1:3" x14ac:dyDescent="0.35">
      <c r="A8410" t="s">
        <v>9067</v>
      </c>
      <c r="B8410" t="s">
        <v>9067</v>
      </c>
      <c r="C8410" t="s">
        <v>25017</v>
      </c>
    </row>
    <row r="8411" spans="1:3" x14ac:dyDescent="0.35">
      <c r="A8411" t="s">
        <v>9068</v>
      </c>
      <c r="B8411" t="s">
        <v>9068</v>
      </c>
      <c r="C8411" t="s">
        <v>25018</v>
      </c>
    </row>
    <row r="8412" spans="1:3" x14ac:dyDescent="0.35">
      <c r="A8412" t="s">
        <v>9069</v>
      </c>
      <c r="B8412" t="s">
        <v>9069</v>
      </c>
      <c r="C8412" t="s">
        <v>25019</v>
      </c>
    </row>
    <row r="8413" spans="1:3" x14ac:dyDescent="0.35">
      <c r="A8413" t="s">
        <v>9070</v>
      </c>
      <c r="B8413" t="s">
        <v>9070</v>
      </c>
      <c r="C8413" t="s">
        <v>25020</v>
      </c>
    </row>
    <row r="8414" spans="1:3" x14ac:dyDescent="0.35">
      <c r="A8414" t="s">
        <v>9071</v>
      </c>
      <c r="B8414" t="s">
        <v>9071</v>
      </c>
      <c r="C8414" t="s">
        <v>25021</v>
      </c>
    </row>
    <row r="8415" spans="1:3" x14ac:dyDescent="0.35">
      <c r="A8415" t="s">
        <v>9072</v>
      </c>
      <c r="B8415" t="s">
        <v>9072</v>
      </c>
      <c r="C8415" t="s">
        <v>25022</v>
      </c>
    </row>
    <row r="8416" spans="1:3" x14ac:dyDescent="0.35">
      <c r="A8416" t="s">
        <v>9073</v>
      </c>
      <c r="B8416" t="s">
        <v>9073</v>
      </c>
      <c r="C8416" t="s">
        <v>25023</v>
      </c>
    </row>
    <row r="8417" spans="1:3" x14ac:dyDescent="0.35">
      <c r="A8417" t="s">
        <v>9074</v>
      </c>
      <c r="B8417" t="s">
        <v>9074</v>
      </c>
      <c r="C8417" t="s">
        <v>25024</v>
      </c>
    </row>
    <row r="8418" spans="1:3" x14ac:dyDescent="0.35">
      <c r="A8418" t="s">
        <v>9075</v>
      </c>
      <c r="B8418" t="s">
        <v>9075</v>
      </c>
      <c r="C8418" t="s">
        <v>25025</v>
      </c>
    </row>
    <row r="8419" spans="1:3" x14ac:dyDescent="0.35">
      <c r="A8419" t="s">
        <v>9076</v>
      </c>
      <c r="B8419" t="s">
        <v>9076</v>
      </c>
      <c r="C8419" t="s">
        <v>25026</v>
      </c>
    </row>
    <row r="8420" spans="1:3" x14ac:dyDescent="0.35">
      <c r="A8420" t="s">
        <v>9077</v>
      </c>
      <c r="B8420" t="s">
        <v>9077</v>
      </c>
      <c r="C8420" t="s">
        <v>25027</v>
      </c>
    </row>
    <row r="8421" spans="1:3" x14ac:dyDescent="0.35">
      <c r="A8421" t="s">
        <v>9078</v>
      </c>
      <c r="B8421" t="s">
        <v>9078</v>
      </c>
      <c r="C8421" t="s">
        <v>25028</v>
      </c>
    </row>
    <row r="8422" spans="1:3" x14ac:dyDescent="0.35">
      <c r="A8422" t="s">
        <v>9079</v>
      </c>
      <c r="B8422" t="s">
        <v>9079</v>
      </c>
      <c r="C8422" t="s">
        <v>25029</v>
      </c>
    </row>
    <row r="8423" spans="1:3" x14ac:dyDescent="0.35">
      <c r="A8423" t="s">
        <v>9080</v>
      </c>
      <c r="B8423" t="s">
        <v>9080</v>
      </c>
      <c r="C8423" t="s">
        <v>25030</v>
      </c>
    </row>
    <row r="8424" spans="1:3" x14ac:dyDescent="0.35">
      <c r="A8424" t="s">
        <v>9081</v>
      </c>
      <c r="B8424" t="s">
        <v>9081</v>
      </c>
      <c r="C8424" t="s">
        <v>25031</v>
      </c>
    </row>
    <row r="8425" spans="1:3" x14ac:dyDescent="0.35">
      <c r="A8425" t="s">
        <v>9082</v>
      </c>
      <c r="B8425" t="s">
        <v>9082</v>
      </c>
      <c r="C8425" t="s">
        <v>25032</v>
      </c>
    </row>
    <row r="8426" spans="1:3" x14ac:dyDescent="0.35">
      <c r="A8426" t="s">
        <v>9083</v>
      </c>
      <c r="B8426" t="s">
        <v>9083</v>
      </c>
      <c r="C8426" t="s">
        <v>25033</v>
      </c>
    </row>
    <row r="8427" spans="1:3" x14ac:dyDescent="0.35">
      <c r="A8427" t="s">
        <v>9084</v>
      </c>
      <c r="B8427" t="s">
        <v>9084</v>
      </c>
      <c r="C8427" t="s">
        <v>25034</v>
      </c>
    </row>
    <row r="8428" spans="1:3" x14ac:dyDescent="0.35">
      <c r="A8428" t="s">
        <v>9085</v>
      </c>
      <c r="B8428" t="s">
        <v>9085</v>
      </c>
      <c r="C8428" t="s">
        <v>25035</v>
      </c>
    </row>
    <row r="8429" spans="1:3" x14ac:dyDescent="0.35">
      <c r="A8429" t="s">
        <v>9086</v>
      </c>
      <c r="B8429" t="s">
        <v>9086</v>
      </c>
      <c r="C8429" t="s">
        <v>25036</v>
      </c>
    </row>
    <row r="8430" spans="1:3" x14ac:dyDescent="0.35">
      <c r="A8430" t="s">
        <v>9087</v>
      </c>
      <c r="B8430" t="s">
        <v>9087</v>
      </c>
      <c r="C8430" t="s">
        <v>25037</v>
      </c>
    </row>
    <row r="8431" spans="1:3" x14ac:dyDescent="0.35">
      <c r="A8431" t="s">
        <v>9088</v>
      </c>
      <c r="B8431" t="s">
        <v>9088</v>
      </c>
      <c r="C8431" t="s">
        <v>25038</v>
      </c>
    </row>
    <row r="8432" spans="1:3" x14ac:dyDescent="0.35">
      <c r="A8432" t="s">
        <v>9089</v>
      </c>
      <c r="B8432" t="s">
        <v>9089</v>
      </c>
      <c r="C8432" t="s">
        <v>25039</v>
      </c>
    </row>
    <row r="8433" spans="1:3" x14ac:dyDescent="0.35">
      <c r="A8433" t="s">
        <v>9090</v>
      </c>
      <c r="B8433" t="s">
        <v>9090</v>
      </c>
      <c r="C8433" t="s">
        <v>25040</v>
      </c>
    </row>
    <row r="8434" spans="1:3" x14ac:dyDescent="0.35">
      <c r="A8434" t="s">
        <v>9091</v>
      </c>
      <c r="B8434" t="s">
        <v>9091</v>
      </c>
      <c r="C8434" t="s">
        <v>25041</v>
      </c>
    </row>
    <row r="8435" spans="1:3" x14ac:dyDescent="0.35">
      <c r="A8435" t="s">
        <v>9092</v>
      </c>
      <c r="B8435" t="s">
        <v>9092</v>
      </c>
      <c r="C8435" t="s">
        <v>25042</v>
      </c>
    </row>
    <row r="8436" spans="1:3" x14ac:dyDescent="0.35">
      <c r="A8436" t="s">
        <v>9093</v>
      </c>
      <c r="B8436" t="s">
        <v>9093</v>
      </c>
      <c r="C8436" t="s">
        <v>25043</v>
      </c>
    </row>
    <row r="8437" spans="1:3" x14ac:dyDescent="0.35">
      <c r="A8437" t="s">
        <v>9094</v>
      </c>
      <c r="B8437" t="s">
        <v>9094</v>
      </c>
      <c r="C8437" t="s">
        <v>25044</v>
      </c>
    </row>
    <row r="8438" spans="1:3" x14ac:dyDescent="0.35">
      <c r="A8438" t="s">
        <v>9095</v>
      </c>
      <c r="B8438" t="s">
        <v>9095</v>
      </c>
      <c r="C8438" t="s">
        <v>25045</v>
      </c>
    </row>
    <row r="8439" spans="1:3" x14ac:dyDescent="0.35">
      <c r="A8439" t="s">
        <v>9096</v>
      </c>
      <c r="B8439" t="s">
        <v>9096</v>
      </c>
      <c r="C8439" t="s">
        <v>25046</v>
      </c>
    </row>
    <row r="8440" spans="1:3" x14ac:dyDescent="0.35">
      <c r="A8440" t="s">
        <v>9097</v>
      </c>
      <c r="B8440" t="s">
        <v>9097</v>
      </c>
      <c r="C8440" t="s">
        <v>25047</v>
      </c>
    </row>
    <row r="8441" spans="1:3" x14ac:dyDescent="0.35">
      <c r="A8441" t="s">
        <v>9098</v>
      </c>
      <c r="B8441" t="s">
        <v>9098</v>
      </c>
      <c r="C8441" t="s">
        <v>25048</v>
      </c>
    </row>
    <row r="8442" spans="1:3" x14ac:dyDescent="0.35">
      <c r="A8442" t="s">
        <v>9099</v>
      </c>
      <c r="B8442" t="s">
        <v>9099</v>
      </c>
      <c r="C8442" t="s">
        <v>25049</v>
      </c>
    </row>
    <row r="8443" spans="1:3" x14ac:dyDescent="0.35">
      <c r="A8443" t="s">
        <v>9100</v>
      </c>
      <c r="B8443" t="s">
        <v>9100</v>
      </c>
      <c r="C8443" t="s">
        <v>25050</v>
      </c>
    </row>
    <row r="8444" spans="1:3" x14ac:dyDescent="0.35">
      <c r="A8444" t="s">
        <v>9101</v>
      </c>
      <c r="B8444" t="s">
        <v>9101</v>
      </c>
      <c r="C8444" t="s">
        <v>25051</v>
      </c>
    </row>
    <row r="8445" spans="1:3" x14ac:dyDescent="0.35">
      <c r="A8445" t="s">
        <v>9102</v>
      </c>
      <c r="B8445" t="s">
        <v>9102</v>
      </c>
      <c r="C8445" t="s">
        <v>25052</v>
      </c>
    </row>
    <row r="8446" spans="1:3" x14ac:dyDescent="0.35">
      <c r="A8446" t="s">
        <v>9103</v>
      </c>
      <c r="B8446" t="s">
        <v>9103</v>
      </c>
      <c r="C8446" t="s">
        <v>25053</v>
      </c>
    </row>
    <row r="8447" spans="1:3" x14ac:dyDescent="0.35">
      <c r="A8447" t="s">
        <v>9104</v>
      </c>
      <c r="B8447" t="s">
        <v>9104</v>
      </c>
      <c r="C8447" t="s">
        <v>25054</v>
      </c>
    </row>
    <row r="8448" spans="1:3" x14ac:dyDescent="0.35">
      <c r="A8448" t="s">
        <v>9105</v>
      </c>
      <c r="B8448" t="s">
        <v>9105</v>
      </c>
      <c r="C8448" t="s">
        <v>25055</v>
      </c>
    </row>
    <row r="8449" spans="1:3" x14ac:dyDescent="0.35">
      <c r="A8449" t="s">
        <v>9106</v>
      </c>
      <c r="B8449" t="s">
        <v>9106</v>
      </c>
      <c r="C8449" t="s">
        <v>25056</v>
      </c>
    </row>
    <row r="8450" spans="1:3" x14ac:dyDescent="0.35">
      <c r="A8450" t="s">
        <v>9107</v>
      </c>
      <c r="B8450" t="s">
        <v>9107</v>
      </c>
      <c r="C8450" t="s">
        <v>25057</v>
      </c>
    </row>
    <row r="8451" spans="1:3" x14ac:dyDescent="0.35">
      <c r="A8451" t="s">
        <v>9108</v>
      </c>
      <c r="B8451" t="s">
        <v>9108</v>
      </c>
      <c r="C8451" t="s">
        <v>25058</v>
      </c>
    </row>
    <row r="8452" spans="1:3" x14ac:dyDescent="0.35">
      <c r="A8452" t="s">
        <v>9109</v>
      </c>
      <c r="B8452" t="s">
        <v>9109</v>
      </c>
      <c r="C8452" t="s">
        <v>25059</v>
      </c>
    </row>
    <row r="8453" spans="1:3" x14ac:dyDescent="0.35">
      <c r="A8453" t="s">
        <v>9110</v>
      </c>
      <c r="B8453" t="s">
        <v>9110</v>
      </c>
      <c r="C8453" t="s">
        <v>25060</v>
      </c>
    </row>
    <row r="8454" spans="1:3" x14ac:dyDescent="0.35">
      <c r="A8454" t="s">
        <v>9111</v>
      </c>
      <c r="B8454" t="s">
        <v>9111</v>
      </c>
      <c r="C8454" t="s">
        <v>25061</v>
      </c>
    </row>
    <row r="8455" spans="1:3" x14ac:dyDescent="0.35">
      <c r="A8455" t="s">
        <v>9112</v>
      </c>
      <c r="B8455" t="s">
        <v>9112</v>
      </c>
      <c r="C8455" t="s">
        <v>25062</v>
      </c>
    </row>
    <row r="8456" spans="1:3" x14ac:dyDescent="0.35">
      <c r="A8456" t="s">
        <v>9113</v>
      </c>
      <c r="B8456" t="s">
        <v>9113</v>
      </c>
      <c r="C8456" t="s">
        <v>25063</v>
      </c>
    </row>
    <row r="8457" spans="1:3" x14ac:dyDescent="0.35">
      <c r="A8457" t="s">
        <v>9114</v>
      </c>
      <c r="B8457" t="s">
        <v>9114</v>
      </c>
      <c r="C8457" t="s">
        <v>25064</v>
      </c>
    </row>
    <row r="8458" spans="1:3" x14ac:dyDescent="0.35">
      <c r="A8458" t="s">
        <v>9115</v>
      </c>
      <c r="B8458" t="s">
        <v>9115</v>
      </c>
      <c r="C8458" t="s">
        <v>25065</v>
      </c>
    </row>
    <row r="8459" spans="1:3" x14ac:dyDescent="0.35">
      <c r="A8459" t="s">
        <v>9116</v>
      </c>
      <c r="B8459" t="s">
        <v>9116</v>
      </c>
      <c r="C8459" t="s">
        <v>25066</v>
      </c>
    </row>
    <row r="8460" spans="1:3" x14ac:dyDescent="0.35">
      <c r="A8460" t="s">
        <v>9117</v>
      </c>
      <c r="B8460" t="s">
        <v>9117</v>
      </c>
      <c r="C8460" t="s">
        <v>25067</v>
      </c>
    </row>
    <row r="8461" spans="1:3" x14ac:dyDescent="0.35">
      <c r="A8461" t="s">
        <v>9118</v>
      </c>
      <c r="B8461" t="s">
        <v>9118</v>
      </c>
      <c r="C8461" t="s">
        <v>25068</v>
      </c>
    </row>
    <row r="8462" spans="1:3" x14ac:dyDescent="0.35">
      <c r="A8462" t="s">
        <v>9119</v>
      </c>
      <c r="B8462" t="s">
        <v>9119</v>
      </c>
      <c r="C8462" t="s">
        <v>25069</v>
      </c>
    </row>
    <row r="8463" spans="1:3" x14ac:dyDescent="0.35">
      <c r="A8463" t="s">
        <v>9120</v>
      </c>
      <c r="B8463" t="s">
        <v>9120</v>
      </c>
      <c r="C8463" t="s">
        <v>25070</v>
      </c>
    </row>
    <row r="8464" spans="1:3" x14ac:dyDescent="0.35">
      <c r="A8464" t="s">
        <v>9121</v>
      </c>
      <c r="B8464" t="s">
        <v>9121</v>
      </c>
      <c r="C8464" t="s">
        <v>25071</v>
      </c>
    </row>
    <row r="8465" spans="1:3" x14ac:dyDescent="0.35">
      <c r="A8465" t="s">
        <v>9122</v>
      </c>
      <c r="B8465" t="s">
        <v>9122</v>
      </c>
      <c r="C8465" t="s">
        <v>25072</v>
      </c>
    </row>
    <row r="8466" spans="1:3" x14ac:dyDescent="0.35">
      <c r="A8466" t="s">
        <v>9123</v>
      </c>
      <c r="B8466" t="s">
        <v>9123</v>
      </c>
      <c r="C8466" t="s">
        <v>25073</v>
      </c>
    </row>
    <row r="8467" spans="1:3" x14ac:dyDescent="0.35">
      <c r="A8467" t="s">
        <v>9124</v>
      </c>
      <c r="B8467" t="s">
        <v>9124</v>
      </c>
      <c r="C8467" t="s">
        <v>25074</v>
      </c>
    </row>
    <row r="8468" spans="1:3" x14ac:dyDescent="0.35">
      <c r="A8468" t="s">
        <v>9125</v>
      </c>
      <c r="B8468" t="s">
        <v>9125</v>
      </c>
      <c r="C8468" t="s">
        <v>25075</v>
      </c>
    </row>
    <row r="8469" spans="1:3" x14ac:dyDescent="0.35">
      <c r="A8469" t="s">
        <v>9126</v>
      </c>
      <c r="B8469" t="s">
        <v>9126</v>
      </c>
      <c r="C8469" t="s">
        <v>25076</v>
      </c>
    </row>
    <row r="8470" spans="1:3" x14ac:dyDescent="0.35">
      <c r="A8470" t="s">
        <v>9127</v>
      </c>
      <c r="B8470" t="s">
        <v>9127</v>
      </c>
      <c r="C8470" t="s">
        <v>25077</v>
      </c>
    </row>
    <row r="8471" spans="1:3" x14ac:dyDescent="0.35">
      <c r="A8471" t="s">
        <v>9128</v>
      </c>
      <c r="B8471" t="s">
        <v>9128</v>
      </c>
      <c r="C8471" t="s">
        <v>25078</v>
      </c>
    </row>
    <row r="8472" spans="1:3" x14ac:dyDescent="0.35">
      <c r="A8472" t="s">
        <v>9129</v>
      </c>
      <c r="B8472" t="s">
        <v>9129</v>
      </c>
      <c r="C8472" t="s">
        <v>25079</v>
      </c>
    </row>
    <row r="8473" spans="1:3" x14ac:dyDescent="0.35">
      <c r="A8473" t="s">
        <v>9130</v>
      </c>
      <c r="B8473" t="s">
        <v>9130</v>
      </c>
      <c r="C8473" t="s">
        <v>25080</v>
      </c>
    </row>
    <row r="8474" spans="1:3" x14ac:dyDescent="0.35">
      <c r="A8474" t="s">
        <v>9131</v>
      </c>
      <c r="B8474" t="s">
        <v>9131</v>
      </c>
      <c r="C8474" t="s">
        <v>25081</v>
      </c>
    </row>
    <row r="8475" spans="1:3" x14ac:dyDescent="0.35">
      <c r="A8475" t="s">
        <v>9132</v>
      </c>
      <c r="B8475" t="s">
        <v>9132</v>
      </c>
      <c r="C8475" t="s">
        <v>25082</v>
      </c>
    </row>
    <row r="8476" spans="1:3" x14ac:dyDescent="0.35">
      <c r="A8476" t="s">
        <v>9133</v>
      </c>
      <c r="B8476" t="s">
        <v>9133</v>
      </c>
      <c r="C8476" t="s">
        <v>25083</v>
      </c>
    </row>
    <row r="8477" spans="1:3" x14ac:dyDescent="0.35">
      <c r="A8477" t="s">
        <v>9134</v>
      </c>
      <c r="B8477" t="s">
        <v>9134</v>
      </c>
      <c r="C8477" t="s">
        <v>25084</v>
      </c>
    </row>
    <row r="8478" spans="1:3" x14ac:dyDescent="0.35">
      <c r="A8478" t="s">
        <v>9135</v>
      </c>
      <c r="B8478" t="s">
        <v>9135</v>
      </c>
      <c r="C8478" t="s">
        <v>25085</v>
      </c>
    </row>
    <row r="8479" spans="1:3" x14ac:dyDescent="0.35">
      <c r="A8479" t="s">
        <v>9136</v>
      </c>
      <c r="B8479" t="s">
        <v>9136</v>
      </c>
      <c r="C8479" t="s">
        <v>25086</v>
      </c>
    </row>
    <row r="8480" spans="1:3" x14ac:dyDescent="0.35">
      <c r="A8480" t="s">
        <v>9137</v>
      </c>
      <c r="B8480" t="s">
        <v>9137</v>
      </c>
      <c r="C8480" t="s">
        <v>25087</v>
      </c>
    </row>
    <row r="8481" spans="1:3" x14ac:dyDescent="0.35">
      <c r="A8481" t="s">
        <v>9138</v>
      </c>
      <c r="B8481" t="s">
        <v>9138</v>
      </c>
      <c r="C8481" t="s">
        <v>25088</v>
      </c>
    </row>
    <row r="8482" spans="1:3" x14ac:dyDescent="0.35">
      <c r="A8482" t="s">
        <v>9139</v>
      </c>
      <c r="B8482" t="s">
        <v>9139</v>
      </c>
      <c r="C8482" t="s">
        <v>25089</v>
      </c>
    </row>
    <row r="8483" spans="1:3" x14ac:dyDescent="0.35">
      <c r="A8483" t="s">
        <v>9140</v>
      </c>
      <c r="B8483" t="s">
        <v>9140</v>
      </c>
      <c r="C8483" t="s">
        <v>25090</v>
      </c>
    </row>
    <row r="8484" spans="1:3" x14ac:dyDescent="0.35">
      <c r="A8484" t="s">
        <v>9141</v>
      </c>
      <c r="B8484" t="s">
        <v>9141</v>
      </c>
      <c r="C8484" t="s">
        <v>25091</v>
      </c>
    </row>
    <row r="8485" spans="1:3" x14ac:dyDescent="0.35">
      <c r="A8485" t="s">
        <v>9142</v>
      </c>
      <c r="B8485" t="s">
        <v>9142</v>
      </c>
      <c r="C8485" t="s">
        <v>25092</v>
      </c>
    </row>
    <row r="8486" spans="1:3" x14ac:dyDescent="0.35">
      <c r="A8486" t="s">
        <v>9143</v>
      </c>
      <c r="B8486" t="s">
        <v>9143</v>
      </c>
      <c r="C8486" t="s">
        <v>25093</v>
      </c>
    </row>
    <row r="8487" spans="1:3" x14ac:dyDescent="0.35">
      <c r="A8487" t="s">
        <v>9144</v>
      </c>
      <c r="B8487" t="s">
        <v>9144</v>
      </c>
      <c r="C8487" t="s">
        <v>25094</v>
      </c>
    </row>
    <row r="8488" spans="1:3" x14ac:dyDescent="0.35">
      <c r="A8488" t="s">
        <v>9145</v>
      </c>
      <c r="B8488" t="s">
        <v>9145</v>
      </c>
      <c r="C8488" t="s">
        <v>25095</v>
      </c>
    </row>
    <row r="8489" spans="1:3" x14ac:dyDescent="0.35">
      <c r="A8489" t="s">
        <v>9146</v>
      </c>
      <c r="B8489" t="s">
        <v>9146</v>
      </c>
      <c r="C8489" t="s">
        <v>25096</v>
      </c>
    </row>
    <row r="8490" spans="1:3" x14ac:dyDescent="0.35">
      <c r="A8490" t="s">
        <v>9147</v>
      </c>
      <c r="B8490" t="s">
        <v>9147</v>
      </c>
      <c r="C8490" t="s">
        <v>25097</v>
      </c>
    </row>
    <row r="8491" spans="1:3" x14ac:dyDescent="0.35">
      <c r="A8491" t="s">
        <v>9148</v>
      </c>
      <c r="B8491" t="s">
        <v>9148</v>
      </c>
      <c r="C8491" t="s">
        <v>25098</v>
      </c>
    </row>
    <row r="8492" spans="1:3" x14ac:dyDescent="0.35">
      <c r="A8492" t="s">
        <v>9149</v>
      </c>
      <c r="B8492" t="s">
        <v>9149</v>
      </c>
      <c r="C8492" t="s">
        <v>25099</v>
      </c>
    </row>
    <row r="8493" spans="1:3" x14ac:dyDescent="0.35">
      <c r="A8493" t="s">
        <v>9150</v>
      </c>
      <c r="B8493" t="s">
        <v>9150</v>
      </c>
      <c r="C8493" t="s">
        <v>25100</v>
      </c>
    </row>
    <row r="8494" spans="1:3" x14ac:dyDescent="0.35">
      <c r="A8494" t="s">
        <v>9151</v>
      </c>
      <c r="B8494" t="s">
        <v>9151</v>
      </c>
      <c r="C8494" t="s">
        <v>25101</v>
      </c>
    </row>
    <row r="8495" spans="1:3" x14ac:dyDescent="0.35">
      <c r="A8495" t="s">
        <v>9152</v>
      </c>
      <c r="B8495" t="s">
        <v>9152</v>
      </c>
      <c r="C8495" t="s">
        <v>25102</v>
      </c>
    </row>
    <row r="8496" spans="1:3" x14ac:dyDescent="0.35">
      <c r="A8496" t="s">
        <v>9153</v>
      </c>
      <c r="B8496" t="s">
        <v>9153</v>
      </c>
      <c r="C8496" t="s">
        <v>25103</v>
      </c>
    </row>
    <row r="8497" spans="1:3" x14ac:dyDescent="0.35">
      <c r="A8497" t="s">
        <v>9154</v>
      </c>
      <c r="B8497" t="s">
        <v>9154</v>
      </c>
      <c r="C8497" t="s">
        <v>25104</v>
      </c>
    </row>
    <row r="8498" spans="1:3" x14ac:dyDescent="0.35">
      <c r="A8498" t="s">
        <v>9155</v>
      </c>
      <c r="B8498" t="s">
        <v>9155</v>
      </c>
      <c r="C8498" t="s">
        <v>25105</v>
      </c>
    </row>
    <row r="8499" spans="1:3" x14ac:dyDescent="0.35">
      <c r="A8499" t="s">
        <v>9156</v>
      </c>
      <c r="B8499" t="s">
        <v>9156</v>
      </c>
      <c r="C8499" t="s">
        <v>25106</v>
      </c>
    </row>
    <row r="8500" spans="1:3" x14ac:dyDescent="0.35">
      <c r="A8500" t="s">
        <v>9157</v>
      </c>
      <c r="B8500" t="s">
        <v>9157</v>
      </c>
      <c r="C8500" t="s">
        <v>25107</v>
      </c>
    </row>
    <row r="8501" spans="1:3" x14ac:dyDescent="0.35">
      <c r="A8501" t="s">
        <v>9158</v>
      </c>
      <c r="B8501" t="s">
        <v>9158</v>
      </c>
      <c r="C8501" t="s">
        <v>25108</v>
      </c>
    </row>
    <row r="8502" spans="1:3" x14ac:dyDescent="0.35">
      <c r="A8502" t="s">
        <v>9159</v>
      </c>
      <c r="B8502" t="s">
        <v>9159</v>
      </c>
      <c r="C8502" t="s">
        <v>25109</v>
      </c>
    </row>
    <row r="8503" spans="1:3" x14ac:dyDescent="0.35">
      <c r="A8503" t="s">
        <v>34528</v>
      </c>
      <c r="B8503" t="s">
        <v>9160</v>
      </c>
      <c r="C8503" t="s">
        <v>25110</v>
      </c>
    </row>
    <row r="8504" spans="1:3" x14ac:dyDescent="0.35">
      <c r="A8504" t="s">
        <v>9161</v>
      </c>
      <c r="B8504" t="s">
        <v>9161</v>
      </c>
      <c r="C8504" t="s">
        <v>25111</v>
      </c>
    </row>
    <row r="8505" spans="1:3" x14ac:dyDescent="0.35">
      <c r="A8505" t="s">
        <v>9162</v>
      </c>
      <c r="B8505" t="s">
        <v>9162</v>
      </c>
      <c r="C8505" t="s">
        <v>25112</v>
      </c>
    </row>
    <row r="8506" spans="1:3" x14ac:dyDescent="0.35">
      <c r="A8506" t="s">
        <v>9163</v>
      </c>
      <c r="B8506" t="s">
        <v>9163</v>
      </c>
      <c r="C8506" t="s">
        <v>25113</v>
      </c>
    </row>
    <row r="8507" spans="1:3" x14ac:dyDescent="0.35">
      <c r="A8507" t="s">
        <v>9164</v>
      </c>
      <c r="B8507" t="s">
        <v>9164</v>
      </c>
      <c r="C8507" t="s">
        <v>25114</v>
      </c>
    </row>
    <row r="8508" spans="1:3" x14ac:dyDescent="0.35">
      <c r="A8508" t="s">
        <v>9165</v>
      </c>
      <c r="B8508" t="s">
        <v>9165</v>
      </c>
      <c r="C8508" t="s">
        <v>25115</v>
      </c>
    </row>
    <row r="8509" spans="1:3" x14ac:dyDescent="0.35">
      <c r="A8509" t="s">
        <v>9166</v>
      </c>
      <c r="B8509" t="s">
        <v>9166</v>
      </c>
      <c r="C8509" t="s">
        <v>25116</v>
      </c>
    </row>
    <row r="8510" spans="1:3" x14ac:dyDescent="0.35">
      <c r="A8510" t="s">
        <v>9167</v>
      </c>
      <c r="B8510" t="s">
        <v>9167</v>
      </c>
      <c r="C8510" t="s">
        <v>25117</v>
      </c>
    </row>
    <row r="8511" spans="1:3" x14ac:dyDescent="0.35">
      <c r="A8511" t="s">
        <v>9168</v>
      </c>
      <c r="B8511" t="s">
        <v>9168</v>
      </c>
      <c r="C8511" t="s">
        <v>25118</v>
      </c>
    </row>
    <row r="8512" spans="1:3" x14ac:dyDescent="0.35">
      <c r="A8512" t="s">
        <v>9169</v>
      </c>
      <c r="B8512" t="s">
        <v>9169</v>
      </c>
      <c r="C8512" t="s">
        <v>25119</v>
      </c>
    </row>
    <row r="8513" spans="1:3" x14ac:dyDescent="0.35">
      <c r="A8513" t="s">
        <v>34529</v>
      </c>
      <c r="B8513" t="s">
        <v>9170</v>
      </c>
      <c r="C8513" t="s">
        <v>25120</v>
      </c>
    </row>
    <row r="8514" spans="1:3" x14ac:dyDescent="0.35">
      <c r="A8514" t="s">
        <v>9171</v>
      </c>
      <c r="B8514" t="s">
        <v>9171</v>
      </c>
      <c r="C8514" t="s">
        <v>25121</v>
      </c>
    </row>
    <row r="8515" spans="1:3" x14ac:dyDescent="0.35">
      <c r="A8515" t="s">
        <v>9172</v>
      </c>
      <c r="B8515" t="s">
        <v>9172</v>
      </c>
      <c r="C8515" t="s">
        <v>25122</v>
      </c>
    </row>
    <row r="8516" spans="1:3" x14ac:dyDescent="0.35">
      <c r="A8516" t="s">
        <v>9173</v>
      </c>
      <c r="B8516" t="s">
        <v>9173</v>
      </c>
      <c r="C8516" t="s">
        <v>25123</v>
      </c>
    </row>
    <row r="8517" spans="1:3" x14ac:dyDescent="0.35">
      <c r="A8517" t="s">
        <v>9174</v>
      </c>
      <c r="B8517" t="s">
        <v>9174</v>
      </c>
      <c r="C8517" t="s">
        <v>25124</v>
      </c>
    </row>
    <row r="8518" spans="1:3" x14ac:dyDescent="0.35">
      <c r="A8518" t="s">
        <v>9175</v>
      </c>
      <c r="B8518" t="s">
        <v>9175</v>
      </c>
      <c r="C8518" t="s">
        <v>25125</v>
      </c>
    </row>
    <row r="8519" spans="1:3" x14ac:dyDescent="0.35">
      <c r="A8519" t="s">
        <v>9176</v>
      </c>
      <c r="B8519" t="s">
        <v>9176</v>
      </c>
      <c r="C8519" t="s">
        <v>25126</v>
      </c>
    </row>
    <row r="8520" spans="1:3" x14ac:dyDescent="0.35">
      <c r="A8520" t="s">
        <v>9177</v>
      </c>
      <c r="B8520" t="s">
        <v>9177</v>
      </c>
      <c r="C8520" t="s">
        <v>25127</v>
      </c>
    </row>
    <row r="8521" spans="1:3" x14ac:dyDescent="0.35">
      <c r="A8521" t="s">
        <v>9178</v>
      </c>
      <c r="B8521" t="s">
        <v>9178</v>
      </c>
      <c r="C8521" t="s">
        <v>25128</v>
      </c>
    </row>
    <row r="8522" spans="1:3" x14ac:dyDescent="0.35">
      <c r="A8522" t="s">
        <v>34530</v>
      </c>
      <c r="B8522" t="s">
        <v>9179</v>
      </c>
      <c r="C8522" t="s">
        <v>25129</v>
      </c>
    </row>
    <row r="8523" spans="1:3" x14ac:dyDescent="0.35">
      <c r="A8523" t="s">
        <v>34531</v>
      </c>
      <c r="B8523" t="s">
        <v>9180</v>
      </c>
      <c r="C8523" t="s">
        <v>25130</v>
      </c>
    </row>
    <row r="8524" spans="1:3" x14ac:dyDescent="0.35">
      <c r="A8524" t="s">
        <v>9181</v>
      </c>
      <c r="B8524" t="s">
        <v>9181</v>
      </c>
      <c r="C8524" t="s">
        <v>25131</v>
      </c>
    </row>
    <row r="8525" spans="1:3" x14ac:dyDescent="0.35">
      <c r="A8525" t="s">
        <v>9182</v>
      </c>
      <c r="B8525" t="s">
        <v>9182</v>
      </c>
      <c r="C8525" t="s">
        <v>25132</v>
      </c>
    </row>
    <row r="8526" spans="1:3" x14ac:dyDescent="0.35">
      <c r="A8526" t="s">
        <v>9183</v>
      </c>
      <c r="B8526" t="s">
        <v>9183</v>
      </c>
      <c r="C8526" t="s">
        <v>25133</v>
      </c>
    </row>
    <row r="8527" spans="1:3" x14ac:dyDescent="0.35">
      <c r="A8527" t="s">
        <v>9184</v>
      </c>
      <c r="B8527" t="s">
        <v>9184</v>
      </c>
      <c r="C8527" t="s">
        <v>25134</v>
      </c>
    </row>
    <row r="8528" spans="1:3" x14ac:dyDescent="0.35">
      <c r="A8528" t="s">
        <v>9185</v>
      </c>
      <c r="B8528" t="s">
        <v>9185</v>
      </c>
      <c r="C8528" t="s">
        <v>25135</v>
      </c>
    </row>
    <row r="8529" spans="1:3" x14ac:dyDescent="0.35">
      <c r="A8529" t="s">
        <v>9186</v>
      </c>
      <c r="B8529" t="s">
        <v>9186</v>
      </c>
      <c r="C8529" t="s">
        <v>25136</v>
      </c>
    </row>
    <row r="8530" spans="1:3" x14ac:dyDescent="0.35">
      <c r="A8530" t="s">
        <v>9187</v>
      </c>
      <c r="B8530" t="s">
        <v>9187</v>
      </c>
      <c r="C8530" t="s">
        <v>25137</v>
      </c>
    </row>
    <row r="8531" spans="1:3" x14ac:dyDescent="0.35">
      <c r="A8531" t="s">
        <v>9188</v>
      </c>
      <c r="B8531" t="s">
        <v>9188</v>
      </c>
      <c r="C8531" t="s">
        <v>25138</v>
      </c>
    </row>
    <row r="8532" spans="1:3" x14ac:dyDescent="0.35">
      <c r="A8532" t="s">
        <v>9189</v>
      </c>
      <c r="B8532" t="s">
        <v>9189</v>
      </c>
      <c r="C8532" t="s">
        <v>25139</v>
      </c>
    </row>
    <row r="8533" spans="1:3" x14ac:dyDescent="0.35">
      <c r="A8533" t="s">
        <v>9190</v>
      </c>
      <c r="B8533" t="s">
        <v>9190</v>
      </c>
      <c r="C8533" t="s">
        <v>25140</v>
      </c>
    </row>
    <row r="8534" spans="1:3" x14ac:dyDescent="0.35">
      <c r="A8534" t="s">
        <v>9191</v>
      </c>
      <c r="B8534" t="s">
        <v>9191</v>
      </c>
      <c r="C8534" t="s">
        <v>25141</v>
      </c>
    </row>
    <row r="8535" spans="1:3" x14ac:dyDescent="0.35">
      <c r="A8535" t="s">
        <v>9192</v>
      </c>
      <c r="B8535" t="s">
        <v>9192</v>
      </c>
      <c r="C8535" t="s">
        <v>25142</v>
      </c>
    </row>
    <row r="8536" spans="1:3" x14ac:dyDescent="0.35">
      <c r="A8536" t="s">
        <v>9193</v>
      </c>
      <c r="B8536" t="s">
        <v>9193</v>
      </c>
      <c r="C8536" t="s">
        <v>25143</v>
      </c>
    </row>
    <row r="8537" spans="1:3" x14ac:dyDescent="0.35">
      <c r="A8537" t="s">
        <v>9194</v>
      </c>
      <c r="B8537" t="s">
        <v>9194</v>
      </c>
      <c r="C8537" t="s">
        <v>25144</v>
      </c>
    </row>
    <row r="8538" spans="1:3" x14ac:dyDescent="0.35">
      <c r="A8538" t="s">
        <v>9195</v>
      </c>
      <c r="B8538" t="s">
        <v>9195</v>
      </c>
      <c r="C8538" t="s">
        <v>25145</v>
      </c>
    </row>
    <row r="8539" spans="1:3" x14ac:dyDescent="0.35">
      <c r="A8539" t="s">
        <v>9196</v>
      </c>
      <c r="B8539" t="s">
        <v>9196</v>
      </c>
      <c r="C8539" t="s">
        <v>25146</v>
      </c>
    </row>
    <row r="8540" spans="1:3" x14ac:dyDescent="0.35">
      <c r="A8540" t="s">
        <v>9197</v>
      </c>
      <c r="B8540" t="s">
        <v>9197</v>
      </c>
      <c r="C8540" t="s">
        <v>25147</v>
      </c>
    </row>
    <row r="8541" spans="1:3" x14ac:dyDescent="0.35">
      <c r="A8541" t="s">
        <v>9198</v>
      </c>
      <c r="B8541" t="s">
        <v>9198</v>
      </c>
      <c r="C8541" t="s">
        <v>25148</v>
      </c>
    </row>
    <row r="8542" spans="1:3" x14ac:dyDescent="0.35">
      <c r="A8542" t="s">
        <v>9199</v>
      </c>
      <c r="B8542" t="s">
        <v>9199</v>
      </c>
      <c r="C8542" t="s">
        <v>25149</v>
      </c>
    </row>
    <row r="8543" spans="1:3" x14ac:dyDescent="0.35">
      <c r="A8543" t="s">
        <v>9200</v>
      </c>
      <c r="B8543" t="s">
        <v>9200</v>
      </c>
      <c r="C8543" t="s">
        <v>25150</v>
      </c>
    </row>
    <row r="8544" spans="1:3" x14ac:dyDescent="0.35">
      <c r="A8544" t="s">
        <v>9201</v>
      </c>
      <c r="B8544" t="s">
        <v>9201</v>
      </c>
      <c r="C8544" t="s">
        <v>25151</v>
      </c>
    </row>
    <row r="8545" spans="1:3" x14ac:dyDescent="0.35">
      <c r="A8545" t="s">
        <v>9202</v>
      </c>
      <c r="B8545" t="s">
        <v>9202</v>
      </c>
      <c r="C8545" t="s">
        <v>25152</v>
      </c>
    </row>
    <row r="8546" spans="1:3" x14ac:dyDescent="0.35">
      <c r="A8546" t="s">
        <v>9203</v>
      </c>
      <c r="B8546" t="s">
        <v>9203</v>
      </c>
      <c r="C8546" t="s">
        <v>25153</v>
      </c>
    </row>
    <row r="8547" spans="1:3" x14ac:dyDescent="0.35">
      <c r="A8547" t="s">
        <v>9204</v>
      </c>
      <c r="B8547" t="s">
        <v>9204</v>
      </c>
      <c r="C8547" t="s">
        <v>25154</v>
      </c>
    </row>
    <row r="8548" spans="1:3" x14ac:dyDescent="0.35">
      <c r="A8548" t="s">
        <v>9205</v>
      </c>
      <c r="B8548" t="s">
        <v>9205</v>
      </c>
      <c r="C8548" t="s">
        <v>25155</v>
      </c>
    </row>
    <row r="8549" spans="1:3" x14ac:dyDescent="0.35">
      <c r="A8549" t="s">
        <v>9206</v>
      </c>
      <c r="B8549" t="s">
        <v>9206</v>
      </c>
      <c r="C8549" t="s">
        <v>25156</v>
      </c>
    </row>
    <row r="8550" spans="1:3" x14ac:dyDescent="0.35">
      <c r="A8550" t="s">
        <v>9207</v>
      </c>
      <c r="B8550" t="s">
        <v>9207</v>
      </c>
      <c r="C8550" t="s">
        <v>25157</v>
      </c>
    </row>
    <row r="8551" spans="1:3" x14ac:dyDescent="0.35">
      <c r="A8551" t="s">
        <v>9208</v>
      </c>
      <c r="B8551" t="s">
        <v>9208</v>
      </c>
      <c r="C8551" t="s">
        <v>25158</v>
      </c>
    </row>
    <row r="8552" spans="1:3" x14ac:dyDescent="0.35">
      <c r="A8552" t="s">
        <v>9209</v>
      </c>
      <c r="B8552" t="s">
        <v>9209</v>
      </c>
      <c r="C8552" t="s">
        <v>25159</v>
      </c>
    </row>
    <row r="8553" spans="1:3" x14ac:dyDescent="0.35">
      <c r="A8553" t="s">
        <v>9210</v>
      </c>
      <c r="B8553" t="s">
        <v>9210</v>
      </c>
      <c r="C8553" t="s">
        <v>25160</v>
      </c>
    </row>
    <row r="8554" spans="1:3" x14ac:dyDescent="0.35">
      <c r="A8554" t="s">
        <v>9211</v>
      </c>
      <c r="B8554" t="s">
        <v>9211</v>
      </c>
      <c r="C8554" t="s">
        <v>25161</v>
      </c>
    </row>
    <row r="8555" spans="1:3" x14ac:dyDescent="0.35">
      <c r="A8555" t="s">
        <v>9212</v>
      </c>
      <c r="B8555" t="s">
        <v>9212</v>
      </c>
      <c r="C8555" t="s">
        <v>25162</v>
      </c>
    </row>
    <row r="8556" spans="1:3" x14ac:dyDescent="0.35">
      <c r="A8556" t="s">
        <v>9213</v>
      </c>
      <c r="B8556" t="s">
        <v>9213</v>
      </c>
      <c r="C8556" t="s">
        <v>25163</v>
      </c>
    </row>
    <row r="8557" spans="1:3" x14ac:dyDescent="0.35">
      <c r="A8557" t="s">
        <v>9214</v>
      </c>
      <c r="B8557" t="s">
        <v>9214</v>
      </c>
      <c r="C8557" t="s">
        <v>25164</v>
      </c>
    </row>
    <row r="8558" spans="1:3" x14ac:dyDescent="0.35">
      <c r="A8558" t="s">
        <v>9215</v>
      </c>
      <c r="B8558" t="s">
        <v>9215</v>
      </c>
      <c r="C8558" t="s">
        <v>25165</v>
      </c>
    </row>
    <row r="8559" spans="1:3" x14ac:dyDescent="0.35">
      <c r="A8559" t="s">
        <v>9216</v>
      </c>
      <c r="B8559" t="s">
        <v>9216</v>
      </c>
      <c r="C8559" t="s">
        <v>25166</v>
      </c>
    </row>
    <row r="8560" spans="1:3" x14ac:dyDescent="0.35">
      <c r="A8560" t="s">
        <v>9217</v>
      </c>
      <c r="B8560" t="s">
        <v>9217</v>
      </c>
      <c r="C8560" t="s">
        <v>25167</v>
      </c>
    </row>
    <row r="8561" spans="1:3" x14ac:dyDescent="0.35">
      <c r="A8561" t="s">
        <v>9218</v>
      </c>
      <c r="B8561" t="s">
        <v>9218</v>
      </c>
      <c r="C8561" t="s">
        <v>25168</v>
      </c>
    </row>
    <row r="8562" spans="1:3" x14ac:dyDescent="0.35">
      <c r="A8562" t="s">
        <v>9219</v>
      </c>
      <c r="B8562" t="s">
        <v>9219</v>
      </c>
      <c r="C8562" t="s">
        <v>25169</v>
      </c>
    </row>
    <row r="8563" spans="1:3" x14ac:dyDescent="0.35">
      <c r="A8563" t="s">
        <v>9220</v>
      </c>
      <c r="B8563" t="s">
        <v>9220</v>
      </c>
      <c r="C8563" t="s">
        <v>25170</v>
      </c>
    </row>
    <row r="8564" spans="1:3" x14ac:dyDescent="0.35">
      <c r="A8564" t="s">
        <v>9221</v>
      </c>
      <c r="B8564" t="s">
        <v>9221</v>
      </c>
      <c r="C8564" t="s">
        <v>25171</v>
      </c>
    </row>
    <row r="8565" spans="1:3" x14ac:dyDescent="0.35">
      <c r="A8565" t="s">
        <v>9222</v>
      </c>
      <c r="B8565" t="s">
        <v>9222</v>
      </c>
      <c r="C8565" t="s">
        <v>25172</v>
      </c>
    </row>
    <row r="8566" spans="1:3" x14ac:dyDescent="0.35">
      <c r="A8566" t="s">
        <v>9223</v>
      </c>
      <c r="B8566" t="s">
        <v>9223</v>
      </c>
      <c r="C8566" t="s">
        <v>25173</v>
      </c>
    </row>
    <row r="8567" spans="1:3" x14ac:dyDescent="0.35">
      <c r="A8567" t="s">
        <v>9224</v>
      </c>
      <c r="B8567" t="s">
        <v>9224</v>
      </c>
      <c r="C8567" t="s">
        <v>25174</v>
      </c>
    </row>
    <row r="8568" spans="1:3" x14ac:dyDescent="0.35">
      <c r="A8568" t="s">
        <v>9225</v>
      </c>
      <c r="B8568" t="s">
        <v>9225</v>
      </c>
      <c r="C8568" t="s">
        <v>25175</v>
      </c>
    </row>
    <row r="8569" spans="1:3" x14ac:dyDescent="0.35">
      <c r="A8569" t="s">
        <v>9226</v>
      </c>
      <c r="B8569" t="s">
        <v>9226</v>
      </c>
      <c r="C8569" t="s">
        <v>25176</v>
      </c>
    </row>
    <row r="8570" spans="1:3" x14ac:dyDescent="0.35">
      <c r="A8570" t="s">
        <v>9227</v>
      </c>
      <c r="B8570" t="s">
        <v>9227</v>
      </c>
      <c r="C8570" t="s">
        <v>25177</v>
      </c>
    </row>
    <row r="8571" spans="1:3" x14ac:dyDescent="0.35">
      <c r="A8571" t="s">
        <v>9228</v>
      </c>
      <c r="B8571" t="s">
        <v>9228</v>
      </c>
      <c r="C8571" t="s">
        <v>25178</v>
      </c>
    </row>
    <row r="8572" spans="1:3" x14ac:dyDescent="0.35">
      <c r="A8572" t="s">
        <v>9229</v>
      </c>
      <c r="B8572" t="s">
        <v>9229</v>
      </c>
      <c r="C8572" t="s">
        <v>25179</v>
      </c>
    </row>
    <row r="8573" spans="1:3" x14ac:dyDescent="0.35">
      <c r="A8573" t="s">
        <v>9230</v>
      </c>
      <c r="B8573" t="s">
        <v>9230</v>
      </c>
      <c r="C8573" t="s">
        <v>25180</v>
      </c>
    </row>
    <row r="8574" spans="1:3" x14ac:dyDescent="0.35">
      <c r="A8574" t="s">
        <v>9231</v>
      </c>
      <c r="B8574" t="s">
        <v>9231</v>
      </c>
      <c r="C8574" t="s">
        <v>25181</v>
      </c>
    </row>
    <row r="8575" spans="1:3" x14ac:dyDescent="0.35">
      <c r="A8575" t="s">
        <v>9232</v>
      </c>
      <c r="B8575" t="s">
        <v>9232</v>
      </c>
      <c r="C8575" t="s">
        <v>25182</v>
      </c>
    </row>
    <row r="8576" spans="1:3" x14ac:dyDescent="0.35">
      <c r="A8576" t="s">
        <v>9233</v>
      </c>
      <c r="B8576" t="s">
        <v>9233</v>
      </c>
      <c r="C8576" t="s">
        <v>25183</v>
      </c>
    </row>
    <row r="8577" spans="1:3" x14ac:dyDescent="0.35">
      <c r="A8577" t="s">
        <v>9234</v>
      </c>
      <c r="B8577" t="s">
        <v>9234</v>
      </c>
      <c r="C8577" t="s">
        <v>25184</v>
      </c>
    </row>
    <row r="8578" spans="1:3" x14ac:dyDescent="0.35">
      <c r="A8578" t="s">
        <v>9235</v>
      </c>
      <c r="B8578" t="s">
        <v>9235</v>
      </c>
      <c r="C8578" t="s">
        <v>25185</v>
      </c>
    </row>
    <row r="8579" spans="1:3" x14ac:dyDescent="0.35">
      <c r="A8579" t="s">
        <v>9236</v>
      </c>
      <c r="B8579" t="s">
        <v>9236</v>
      </c>
      <c r="C8579" t="s">
        <v>25186</v>
      </c>
    </row>
    <row r="8580" spans="1:3" x14ac:dyDescent="0.35">
      <c r="A8580" t="s">
        <v>9237</v>
      </c>
      <c r="B8580" t="s">
        <v>9237</v>
      </c>
      <c r="C8580" t="s">
        <v>25187</v>
      </c>
    </row>
    <row r="8581" spans="1:3" x14ac:dyDescent="0.35">
      <c r="A8581" t="s">
        <v>9238</v>
      </c>
      <c r="B8581" t="s">
        <v>9238</v>
      </c>
      <c r="C8581" t="s">
        <v>25188</v>
      </c>
    </row>
    <row r="8582" spans="1:3" x14ac:dyDescent="0.35">
      <c r="A8582" t="s">
        <v>9239</v>
      </c>
      <c r="B8582" t="s">
        <v>9239</v>
      </c>
      <c r="C8582" t="s">
        <v>25189</v>
      </c>
    </row>
    <row r="8583" spans="1:3" x14ac:dyDescent="0.35">
      <c r="A8583" t="s">
        <v>9240</v>
      </c>
      <c r="B8583" t="s">
        <v>9240</v>
      </c>
      <c r="C8583" t="s">
        <v>25190</v>
      </c>
    </row>
    <row r="8584" spans="1:3" x14ac:dyDescent="0.35">
      <c r="A8584" t="s">
        <v>9241</v>
      </c>
      <c r="B8584" t="s">
        <v>9241</v>
      </c>
      <c r="C8584" t="s">
        <v>25191</v>
      </c>
    </row>
    <row r="8585" spans="1:3" x14ac:dyDescent="0.35">
      <c r="A8585" t="s">
        <v>9242</v>
      </c>
      <c r="B8585" t="s">
        <v>9242</v>
      </c>
      <c r="C8585" t="s">
        <v>25192</v>
      </c>
    </row>
    <row r="8586" spans="1:3" x14ac:dyDescent="0.35">
      <c r="A8586" t="s">
        <v>9243</v>
      </c>
      <c r="B8586" t="s">
        <v>9243</v>
      </c>
      <c r="C8586" t="s">
        <v>25193</v>
      </c>
    </row>
    <row r="8587" spans="1:3" x14ac:dyDescent="0.35">
      <c r="A8587" t="s">
        <v>9244</v>
      </c>
      <c r="B8587" t="s">
        <v>9244</v>
      </c>
      <c r="C8587" t="s">
        <v>25194</v>
      </c>
    </row>
    <row r="8588" spans="1:3" x14ac:dyDescent="0.35">
      <c r="A8588" t="s">
        <v>9245</v>
      </c>
      <c r="B8588" t="s">
        <v>9245</v>
      </c>
      <c r="C8588" t="s">
        <v>25195</v>
      </c>
    </row>
    <row r="8589" spans="1:3" x14ac:dyDescent="0.35">
      <c r="A8589" t="s">
        <v>9246</v>
      </c>
      <c r="B8589" t="s">
        <v>9246</v>
      </c>
      <c r="C8589" t="s">
        <v>25196</v>
      </c>
    </row>
    <row r="8590" spans="1:3" x14ac:dyDescent="0.35">
      <c r="A8590" t="s">
        <v>9247</v>
      </c>
      <c r="B8590" t="s">
        <v>9247</v>
      </c>
      <c r="C8590" t="s">
        <v>25197</v>
      </c>
    </row>
    <row r="8591" spans="1:3" x14ac:dyDescent="0.35">
      <c r="A8591" t="s">
        <v>9248</v>
      </c>
      <c r="B8591" t="s">
        <v>9248</v>
      </c>
      <c r="C8591" t="s">
        <v>25198</v>
      </c>
    </row>
    <row r="8592" spans="1:3" x14ac:dyDescent="0.35">
      <c r="A8592" t="s">
        <v>9249</v>
      </c>
      <c r="B8592" t="s">
        <v>9249</v>
      </c>
      <c r="C8592" t="s">
        <v>25199</v>
      </c>
    </row>
    <row r="8593" spans="1:3" x14ac:dyDescent="0.35">
      <c r="A8593" t="s">
        <v>9250</v>
      </c>
      <c r="B8593" t="s">
        <v>9250</v>
      </c>
      <c r="C8593" t="s">
        <v>25200</v>
      </c>
    </row>
    <row r="8594" spans="1:3" x14ac:dyDescent="0.35">
      <c r="A8594" t="s">
        <v>9251</v>
      </c>
      <c r="B8594" t="s">
        <v>9251</v>
      </c>
      <c r="C8594" t="s">
        <v>25201</v>
      </c>
    </row>
    <row r="8595" spans="1:3" x14ac:dyDescent="0.35">
      <c r="A8595" t="s">
        <v>9252</v>
      </c>
      <c r="B8595" t="s">
        <v>9252</v>
      </c>
      <c r="C8595" t="s">
        <v>25202</v>
      </c>
    </row>
    <row r="8596" spans="1:3" x14ac:dyDescent="0.35">
      <c r="A8596" t="s">
        <v>9253</v>
      </c>
      <c r="B8596" t="s">
        <v>9253</v>
      </c>
      <c r="C8596" t="s">
        <v>25203</v>
      </c>
    </row>
    <row r="8597" spans="1:3" x14ac:dyDescent="0.35">
      <c r="A8597" t="s">
        <v>9254</v>
      </c>
      <c r="B8597" t="s">
        <v>9254</v>
      </c>
      <c r="C8597" t="s">
        <v>25204</v>
      </c>
    </row>
    <row r="8598" spans="1:3" x14ac:dyDescent="0.35">
      <c r="A8598" t="s">
        <v>9255</v>
      </c>
      <c r="B8598" t="s">
        <v>9255</v>
      </c>
      <c r="C8598" t="s">
        <v>25205</v>
      </c>
    </row>
    <row r="8599" spans="1:3" x14ac:dyDescent="0.35">
      <c r="A8599" t="s">
        <v>9256</v>
      </c>
      <c r="B8599" t="s">
        <v>9256</v>
      </c>
      <c r="C8599" t="s">
        <v>25206</v>
      </c>
    </row>
    <row r="8600" spans="1:3" x14ac:dyDescent="0.35">
      <c r="A8600" t="s">
        <v>9257</v>
      </c>
      <c r="B8600" t="s">
        <v>9257</v>
      </c>
      <c r="C8600" t="s">
        <v>25207</v>
      </c>
    </row>
    <row r="8601" spans="1:3" x14ac:dyDescent="0.35">
      <c r="A8601" t="s">
        <v>9258</v>
      </c>
      <c r="B8601" t="s">
        <v>9258</v>
      </c>
      <c r="C8601" t="s">
        <v>25208</v>
      </c>
    </row>
    <row r="8602" spans="1:3" x14ac:dyDescent="0.35">
      <c r="A8602" t="s">
        <v>9259</v>
      </c>
      <c r="B8602" t="s">
        <v>9259</v>
      </c>
      <c r="C8602" t="s">
        <v>25209</v>
      </c>
    </row>
    <row r="8603" spans="1:3" x14ac:dyDescent="0.35">
      <c r="A8603" t="s">
        <v>9260</v>
      </c>
      <c r="B8603" t="s">
        <v>9260</v>
      </c>
      <c r="C8603" t="s">
        <v>25210</v>
      </c>
    </row>
    <row r="8604" spans="1:3" x14ac:dyDescent="0.35">
      <c r="A8604" t="s">
        <v>9261</v>
      </c>
      <c r="B8604" t="s">
        <v>9261</v>
      </c>
      <c r="C8604" t="s">
        <v>25211</v>
      </c>
    </row>
    <row r="8605" spans="1:3" x14ac:dyDescent="0.35">
      <c r="A8605" t="s">
        <v>9262</v>
      </c>
      <c r="B8605" t="s">
        <v>9262</v>
      </c>
      <c r="C8605" t="s">
        <v>25212</v>
      </c>
    </row>
    <row r="8606" spans="1:3" x14ac:dyDescent="0.35">
      <c r="A8606" t="s">
        <v>9263</v>
      </c>
      <c r="B8606" t="s">
        <v>9263</v>
      </c>
      <c r="C8606" t="s">
        <v>25213</v>
      </c>
    </row>
    <row r="8607" spans="1:3" x14ac:dyDescent="0.35">
      <c r="A8607" t="s">
        <v>9264</v>
      </c>
      <c r="B8607" t="s">
        <v>9264</v>
      </c>
      <c r="C8607" t="s">
        <v>25214</v>
      </c>
    </row>
    <row r="8608" spans="1:3" x14ac:dyDescent="0.35">
      <c r="A8608" t="s">
        <v>9265</v>
      </c>
      <c r="B8608" t="s">
        <v>9265</v>
      </c>
      <c r="C8608" t="s">
        <v>25215</v>
      </c>
    </row>
    <row r="8609" spans="1:3" x14ac:dyDescent="0.35">
      <c r="A8609" t="s">
        <v>9266</v>
      </c>
      <c r="B8609" t="s">
        <v>9266</v>
      </c>
      <c r="C8609" t="s">
        <v>25216</v>
      </c>
    </row>
    <row r="8610" spans="1:3" x14ac:dyDescent="0.35">
      <c r="A8610" t="s">
        <v>9267</v>
      </c>
      <c r="B8610" t="s">
        <v>9267</v>
      </c>
      <c r="C8610" t="s">
        <v>25217</v>
      </c>
    </row>
    <row r="8611" spans="1:3" x14ac:dyDescent="0.35">
      <c r="A8611" t="s">
        <v>9268</v>
      </c>
      <c r="B8611" t="s">
        <v>9268</v>
      </c>
      <c r="C8611" t="s">
        <v>25218</v>
      </c>
    </row>
    <row r="8612" spans="1:3" x14ac:dyDescent="0.35">
      <c r="A8612" t="s">
        <v>9269</v>
      </c>
      <c r="B8612" t="s">
        <v>9269</v>
      </c>
      <c r="C8612" t="s">
        <v>25219</v>
      </c>
    </row>
    <row r="8613" spans="1:3" x14ac:dyDescent="0.35">
      <c r="A8613" t="s">
        <v>9270</v>
      </c>
      <c r="B8613" t="s">
        <v>9270</v>
      </c>
      <c r="C8613" t="s">
        <v>25220</v>
      </c>
    </row>
    <row r="8614" spans="1:3" x14ac:dyDescent="0.35">
      <c r="A8614" t="s">
        <v>9271</v>
      </c>
      <c r="B8614" t="s">
        <v>9271</v>
      </c>
      <c r="C8614" t="s">
        <v>25221</v>
      </c>
    </row>
    <row r="8615" spans="1:3" x14ac:dyDescent="0.35">
      <c r="A8615" t="s">
        <v>9272</v>
      </c>
      <c r="B8615" t="s">
        <v>9272</v>
      </c>
      <c r="C8615" t="s">
        <v>25222</v>
      </c>
    </row>
    <row r="8616" spans="1:3" x14ac:dyDescent="0.35">
      <c r="A8616" t="s">
        <v>9273</v>
      </c>
      <c r="B8616" t="s">
        <v>9273</v>
      </c>
      <c r="C8616" t="s">
        <v>25223</v>
      </c>
    </row>
    <row r="8617" spans="1:3" x14ac:dyDescent="0.35">
      <c r="A8617" t="s">
        <v>9274</v>
      </c>
      <c r="B8617" t="s">
        <v>9274</v>
      </c>
      <c r="C8617" t="s">
        <v>25224</v>
      </c>
    </row>
    <row r="8618" spans="1:3" x14ac:dyDescent="0.35">
      <c r="A8618" t="s">
        <v>9275</v>
      </c>
      <c r="B8618" t="s">
        <v>9275</v>
      </c>
      <c r="C8618" t="s">
        <v>25225</v>
      </c>
    </row>
    <row r="8619" spans="1:3" x14ac:dyDescent="0.35">
      <c r="A8619" t="s">
        <v>9276</v>
      </c>
      <c r="B8619" t="s">
        <v>9276</v>
      </c>
      <c r="C8619" t="s">
        <v>25226</v>
      </c>
    </row>
    <row r="8620" spans="1:3" x14ac:dyDescent="0.35">
      <c r="A8620" t="s">
        <v>9277</v>
      </c>
      <c r="B8620" t="s">
        <v>9277</v>
      </c>
      <c r="C8620" t="s">
        <v>25227</v>
      </c>
    </row>
    <row r="8621" spans="1:3" x14ac:dyDescent="0.35">
      <c r="A8621" t="s">
        <v>9278</v>
      </c>
      <c r="B8621" t="s">
        <v>9278</v>
      </c>
      <c r="C8621" t="s">
        <v>25228</v>
      </c>
    </row>
    <row r="8622" spans="1:3" x14ac:dyDescent="0.35">
      <c r="A8622" t="s">
        <v>9279</v>
      </c>
      <c r="B8622" t="s">
        <v>9279</v>
      </c>
      <c r="C8622" t="s">
        <v>25229</v>
      </c>
    </row>
    <row r="8623" spans="1:3" x14ac:dyDescent="0.35">
      <c r="A8623" t="s">
        <v>9280</v>
      </c>
      <c r="B8623" t="s">
        <v>9280</v>
      </c>
      <c r="C8623" t="s">
        <v>25230</v>
      </c>
    </row>
    <row r="8624" spans="1:3" x14ac:dyDescent="0.35">
      <c r="A8624" t="s">
        <v>9281</v>
      </c>
      <c r="B8624" t="s">
        <v>9281</v>
      </c>
      <c r="C8624" t="s">
        <v>25231</v>
      </c>
    </row>
    <row r="8625" spans="1:3" x14ac:dyDescent="0.35">
      <c r="A8625" t="s">
        <v>9282</v>
      </c>
      <c r="B8625" t="s">
        <v>9282</v>
      </c>
      <c r="C8625" t="s">
        <v>25232</v>
      </c>
    </row>
    <row r="8626" spans="1:3" x14ac:dyDescent="0.35">
      <c r="A8626" t="s">
        <v>9283</v>
      </c>
      <c r="B8626" t="s">
        <v>9283</v>
      </c>
      <c r="C8626" t="s">
        <v>25233</v>
      </c>
    </row>
    <row r="8627" spans="1:3" x14ac:dyDescent="0.35">
      <c r="A8627" t="s">
        <v>9284</v>
      </c>
      <c r="B8627" t="s">
        <v>9284</v>
      </c>
      <c r="C8627" t="s">
        <v>25234</v>
      </c>
    </row>
    <row r="8628" spans="1:3" x14ac:dyDescent="0.35">
      <c r="A8628" t="s">
        <v>9285</v>
      </c>
      <c r="B8628" t="s">
        <v>9285</v>
      </c>
      <c r="C8628" t="s">
        <v>25235</v>
      </c>
    </row>
    <row r="8629" spans="1:3" x14ac:dyDescent="0.35">
      <c r="A8629" t="s">
        <v>9286</v>
      </c>
      <c r="B8629" t="s">
        <v>9286</v>
      </c>
      <c r="C8629" t="s">
        <v>25236</v>
      </c>
    </row>
    <row r="8630" spans="1:3" x14ac:dyDescent="0.35">
      <c r="A8630" t="s">
        <v>9287</v>
      </c>
      <c r="B8630" t="s">
        <v>9287</v>
      </c>
      <c r="C8630" t="s">
        <v>25237</v>
      </c>
    </row>
    <row r="8631" spans="1:3" x14ac:dyDescent="0.35">
      <c r="A8631" t="s">
        <v>9288</v>
      </c>
      <c r="B8631" t="s">
        <v>9288</v>
      </c>
      <c r="C8631" t="s">
        <v>25238</v>
      </c>
    </row>
    <row r="8632" spans="1:3" x14ac:dyDescent="0.35">
      <c r="A8632" t="s">
        <v>9289</v>
      </c>
      <c r="B8632" t="s">
        <v>9289</v>
      </c>
      <c r="C8632" t="s">
        <v>25239</v>
      </c>
    </row>
    <row r="8633" spans="1:3" x14ac:dyDescent="0.35">
      <c r="A8633" t="s">
        <v>9290</v>
      </c>
      <c r="B8633" t="s">
        <v>9290</v>
      </c>
      <c r="C8633" t="s">
        <v>25240</v>
      </c>
    </row>
    <row r="8634" spans="1:3" x14ac:dyDescent="0.35">
      <c r="A8634" t="s">
        <v>9291</v>
      </c>
      <c r="B8634" t="s">
        <v>9291</v>
      </c>
      <c r="C8634" t="s">
        <v>25241</v>
      </c>
    </row>
    <row r="8635" spans="1:3" x14ac:dyDescent="0.35">
      <c r="A8635" t="s">
        <v>9292</v>
      </c>
      <c r="B8635" t="s">
        <v>9292</v>
      </c>
      <c r="C8635" t="s">
        <v>25242</v>
      </c>
    </row>
    <row r="8636" spans="1:3" x14ac:dyDescent="0.35">
      <c r="A8636" t="s">
        <v>9293</v>
      </c>
      <c r="B8636" t="s">
        <v>9293</v>
      </c>
      <c r="C8636" t="s">
        <v>25243</v>
      </c>
    </row>
    <row r="8637" spans="1:3" x14ac:dyDescent="0.35">
      <c r="A8637" t="s">
        <v>9294</v>
      </c>
      <c r="B8637" t="s">
        <v>9294</v>
      </c>
      <c r="C8637" t="s">
        <v>25244</v>
      </c>
    </row>
    <row r="8638" spans="1:3" x14ac:dyDescent="0.35">
      <c r="A8638" t="s">
        <v>9295</v>
      </c>
      <c r="B8638" t="s">
        <v>9295</v>
      </c>
      <c r="C8638" t="s">
        <v>25245</v>
      </c>
    </row>
    <row r="8639" spans="1:3" x14ac:dyDescent="0.35">
      <c r="A8639" t="s">
        <v>9296</v>
      </c>
      <c r="B8639" t="s">
        <v>9296</v>
      </c>
      <c r="C8639" t="s">
        <v>25246</v>
      </c>
    </row>
    <row r="8640" spans="1:3" x14ac:dyDescent="0.35">
      <c r="A8640" t="s">
        <v>9297</v>
      </c>
      <c r="B8640" t="s">
        <v>9297</v>
      </c>
      <c r="C8640" t="s">
        <v>25247</v>
      </c>
    </row>
    <row r="8641" spans="1:3" x14ac:dyDescent="0.35">
      <c r="A8641" t="s">
        <v>9298</v>
      </c>
      <c r="B8641" t="s">
        <v>9298</v>
      </c>
      <c r="C8641" t="s">
        <v>25248</v>
      </c>
    </row>
    <row r="8642" spans="1:3" x14ac:dyDescent="0.35">
      <c r="A8642" t="s">
        <v>9299</v>
      </c>
      <c r="B8642" t="s">
        <v>9299</v>
      </c>
      <c r="C8642" t="s">
        <v>25249</v>
      </c>
    </row>
    <row r="8643" spans="1:3" x14ac:dyDescent="0.35">
      <c r="A8643" t="s">
        <v>9300</v>
      </c>
      <c r="B8643" t="s">
        <v>9300</v>
      </c>
      <c r="C8643" t="s">
        <v>25250</v>
      </c>
    </row>
    <row r="8644" spans="1:3" x14ac:dyDescent="0.35">
      <c r="A8644" t="s">
        <v>9301</v>
      </c>
      <c r="B8644" t="s">
        <v>9301</v>
      </c>
      <c r="C8644" t="s">
        <v>25251</v>
      </c>
    </row>
    <row r="8645" spans="1:3" x14ac:dyDescent="0.35">
      <c r="A8645" t="s">
        <v>9302</v>
      </c>
      <c r="B8645" t="s">
        <v>9302</v>
      </c>
      <c r="C8645" t="s">
        <v>25252</v>
      </c>
    </row>
    <row r="8646" spans="1:3" x14ac:dyDescent="0.35">
      <c r="A8646" t="s">
        <v>9303</v>
      </c>
      <c r="B8646" t="s">
        <v>9303</v>
      </c>
      <c r="C8646" t="s">
        <v>25253</v>
      </c>
    </row>
    <row r="8647" spans="1:3" x14ac:dyDescent="0.35">
      <c r="A8647" t="s">
        <v>9304</v>
      </c>
      <c r="B8647" t="s">
        <v>9304</v>
      </c>
      <c r="C8647" t="s">
        <v>25254</v>
      </c>
    </row>
    <row r="8648" spans="1:3" x14ac:dyDescent="0.35">
      <c r="A8648" t="s">
        <v>9305</v>
      </c>
      <c r="B8648" t="s">
        <v>9305</v>
      </c>
      <c r="C8648" t="s">
        <v>25255</v>
      </c>
    </row>
    <row r="8649" spans="1:3" x14ac:dyDescent="0.35">
      <c r="A8649" t="s">
        <v>9306</v>
      </c>
      <c r="B8649" t="s">
        <v>9306</v>
      </c>
      <c r="C8649" t="s">
        <v>25256</v>
      </c>
    </row>
    <row r="8650" spans="1:3" x14ac:dyDescent="0.35">
      <c r="A8650" t="s">
        <v>9307</v>
      </c>
      <c r="B8650" t="s">
        <v>9307</v>
      </c>
      <c r="C8650" t="s">
        <v>25257</v>
      </c>
    </row>
    <row r="8651" spans="1:3" x14ac:dyDescent="0.35">
      <c r="A8651" t="s">
        <v>9308</v>
      </c>
      <c r="B8651" t="s">
        <v>9308</v>
      </c>
      <c r="C8651" t="s">
        <v>25258</v>
      </c>
    </row>
    <row r="8652" spans="1:3" x14ac:dyDescent="0.35">
      <c r="A8652" t="s">
        <v>9309</v>
      </c>
      <c r="B8652" t="s">
        <v>9309</v>
      </c>
      <c r="C8652" t="s">
        <v>25259</v>
      </c>
    </row>
    <row r="8653" spans="1:3" x14ac:dyDescent="0.35">
      <c r="A8653" t="s">
        <v>9310</v>
      </c>
      <c r="B8653" t="s">
        <v>9310</v>
      </c>
      <c r="C8653" t="s">
        <v>25260</v>
      </c>
    </row>
    <row r="8654" spans="1:3" x14ac:dyDescent="0.35">
      <c r="A8654" t="s">
        <v>9311</v>
      </c>
      <c r="B8654" t="s">
        <v>9311</v>
      </c>
      <c r="C8654" t="s">
        <v>25261</v>
      </c>
    </row>
    <row r="8655" spans="1:3" x14ac:dyDescent="0.35">
      <c r="A8655" t="s">
        <v>9312</v>
      </c>
      <c r="B8655" t="s">
        <v>9312</v>
      </c>
      <c r="C8655" t="s">
        <v>25262</v>
      </c>
    </row>
    <row r="8656" spans="1:3" x14ac:dyDescent="0.35">
      <c r="A8656" t="s">
        <v>9313</v>
      </c>
      <c r="B8656" t="s">
        <v>9313</v>
      </c>
      <c r="C8656" t="s">
        <v>25263</v>
      </c>
    </row>
    <row r="8657" spans="1:3" x14ac:dyDescent="0.35">
      <c r="A8657" t="s">
        <v>9314</v>
      </c>
      <c r="B8657" t="s">
        <v>9314</v>
      </c>
      <c r="C8657" t="s">
        <v>25264</v>
      </c>
    </row>
    <row r="8658" spans="1:3" x14ac:dyDescent="0.35">
      <c r="A8658" t="s">
        <v>9315</v>
      </c>
      <c r="B8658" t="s">
        <v>9315</v>
      </c>
      <c r="C8658" t="s">
        <v>25265</v>
      </c>
    </row>
    <row r="8659" spans="1:3" x14ac:dyDescent="0.35">
      <c r="A8659" t="s">
        <v>9316</v>
      </c>
      <c r="B8659" t="s">
        <v>9316</v>
      </c>
      <c r="C8659" t="s">
        <v>25266</v>
      </c>
    </row>
    <row r="8660" spans="1:3" x14ac:dyDescent="0.35">
      <c r="A8660" t="s">
        <v>9317</v>
      </c>
      <c r="B8660" t="s">
        <v>9317</v>
      </c>
      <c r="C8660" t="s">
        <v>25267</v>
      </c>
    </row>
    <row r="8661" spans="1:3" x14ac:dyDescent="0.35">
      <c r="A8661" t="s">
        <v>9318</v>
      </c>
      <c r="B8661" t="s">
        <v>9318</v>
      </c>
      <c r="C8661" t="s">
        <v>25268</v>
      </c>
    </row>
    <row r="8662" spans="1:3" x14ac:dyDescent="0.35">
      <c r="A8662" t="s">
        <v>9319</v>
      </c>
      <c r="B8662" t="s">
        <v>9319</v>
      </c>
      <c r="C8662" t="s">
        <v>25269</v>
      </c>
    </row>
    <row r="8663" spans="1:3" x14ac:dyDescent="0.35">
      <c r="A8663" t="s">
        <v>9320</v>
      </c>
      <c r="B8663" t="s">
        <v>9320</v>
      </c>
      <c r="C8663" t="s">
        <v>25270</v>
      </c>
    </row>
    <row r="8664" spans="1:3" x14ac:dyDescent="0.35">
      <c r="A8664" t="s">
        <v>9321</v>
      </c>
      <c r="B8664" t="s">
        <v>9321</v>
      </c>
      <c r="C8664" t="s">
        <v>25271</v>
      </c>
    </row>
    <row r="8665" spans="1:3" x14ac:dyDescent="0.35">
      <c r="A8665" t="s">
        <v>9322</v>
      </c>
      <c r="B8665" t="s">
        <v>9322</v>
      </c>
      <c r="C8665" t="s">
        <v>25272</v>
      </c>
    </row>
    <row r="8666" spans="1:3" x14ac:dyDescent="0.35">
      <c r="A8666" t="s">
        <v>9323</v>
      </c>
      <c r="B8666" t="s">
        <v>9323</v>
      </c>
      <c r="C8666" t="s">
        <v>25273</v>
      </c>
    </row>
    <row r="8667" spans="1:3" x14ac:dyDescent="0.35">
      <c r="A8667" t="s">
        <v>9324</v>
      </c>
      <c r="B8667" t="s">
        <v>9324</v>
      </c>
      <c r="C8667" t="s">
        <v>25274</v>
      </c>
    </row>
    <row r="8668" spans="1:3" x14ac:dyDescent="0.35">
      <c r="A8668" t="s">
        <v>9325</v>
      </c>
      <c r="B8668" t="s">
        <v>9325</v>
      </c>
      <c r="C8668" t="s">
        <v>25275</v>
      </c>
    </row>
    <row r="8669" spans="1:3" x14ac:dyDescent="0.35">
      <c r="A8669" t="s">
        <v>9326</v>
      </c>
      <c r="B8669" t="s">
        <v>9326</v>
      </c>
      <c r="C8669" t="s">
        <v>25276</v>
      </c>
    </row>
    <row r="8670" spans="1:3" x14ac:dyDescent="0.35">
      <c r="A8670" t="s">
        <v>9327</v>
      </c>
      <c r="B8670" t="s">
        <v>9327</v>
      </c>
      <c r="C8670" t="s">
        <v>25277</v>
      </c>
    </row>
    <row r="8671" spans="1:3" x14ac:dyDescent="0.35">
      <c r="A8671" t="s">
        <v>9328</v>
      </c>
      <c r="B8671" t="s">
        <v>9328</v>
      </c>
      <c r="C8671" t="s">
        <v>25278</v>
      </c>
    </row>
    <row r="8672" spans="1:3" x14ac:dyDescent="0.35">
      <c r="A8672" t="s">
        <v>9329</v>
      </c>
      <c r="B8672" t="s">
        <v>9329</v>
      </c>
      <c r="C8672" t="s">
        <v>25279</v>
      </c>
    </row>
    <row r="8673" spans="1:3" x14ac:dyDescent="0.35">
      <c r="A8673" t="s">
        <v>9330</v>
      </c>
      <c r="B8673" t="s">
        <v>9330</v>
      </c>
      <c r="C8673" t="s">
        <v>25280</v>
      </c>
    </row>
    <row r="8674" spans="1:3" x14ac:dyDescent="0.35">
      <c r="A8674" t="s">
        <v>9331</v>
      </c>
      <c r="B8674" t="s">
        <v>9331</v>
      </c>
      <c r="C8674" t="s">
        <v>25281</v>
      </c>
    </row>
    <row r="8675" spans="1:3" x14ac:dyDescent="0.35">
      <c r="A8675" t="s">
        <v>9332</v>
      </c>
      <c r="B8675" t="s">
        <v>9332</v>
      </c>
      <c r="C8675" t="s">
        <v>25282</v>
      </c>
    </row>
    <row r="8676" spans="1:3" x14ac:dyDescent="0.35">
      <c r="A8676" t="s">
        <v>9333</v>
      </c>
      <c r="B8676" t="s">
        <v>9333</v>
      </c>
      <c r="C8676" t="s">
        <v>25283</v>
      </c>
    </row>
    <row r="8677" spans="1:3" x14ac:dyDescent="0.35">
      <c r="A8677" t="s">
        <v>9334</v>
      </c>
      <c r="B8677" t="s">
        <v>9334</v>
      </c>
      <c r="C8677" t="s">
        <v>25284</v>
      </c>
    </row>
    <row r="8678" spans="1:3" x14ac:dyDescent="0.35">
      <c r="A8678" t="s">
        <v>9335</v>
      </c>
      <c r="B8678" t="s">
        <v>9335</v>
      </c>
      <c r="C8678" t="s">
        <v>25285</v>
      </c>
    </row>
    <row r="8679" spans="1:3" x14ac:dyDescent="0.35">
      <c r="A8679" t="s">
        <v>9336</v>
      </c>
      <c r="B8679" t="s">
        <v>9336</v>
      </c>
      <c r="C8679" t="s">
        <v>25286</v>
      </c>
    </row>
    <row r="8680" spans="1:3" x14ac:dyDescent="0.35">
      <c r="A8680" t="s">
        <v>9337</v>
      </c>
      <c r="B8680" t="s">
        <v>9337</v>
      </c>
      <c r="C8680" t="s">
        <v>25287</v>
      </c>
    </row>
    <row r="8681" spans="1:3" x14ac:dyDescent="0.35">
      <c r="A8681" t="s">
        <v>9338</v>
      </c>
      <c r="B8681" t="s">
        <v>9338</v>
      </c>
      <c r="C8681" t="s">
        <v>25288</v>
      </c>
    </row>
    <row r="8682" spans="1:3" x14ac:dyDescent="0.35">
      <c r="A8682" t="s">
        <v>9339</v>
      </c>
      <c r="B8682" t="s">
        <v>9339</v>
      </c>
      <c r="C8682" t="s">
        <v>25289</v>
      </c>
    </row>
    <row r="8683" spans="1:3" x14ac:dyDescent="0.35">
      <c r="A8683" t="s">
        <v>9340</v>
      </c>
      <c r="B8683" t="s">
        <v>9340</v>
      </c>
      <c r="C8683" t="s">
        <v>25290</v>
      </c>
    </row>
    <row r="8684" spans="1:3" x14ac:dyDescent="0.35">
      <c r="A8684" t="s">
        <v>9341</v>
      </c>
      <c r="B8684" t="s">
        <v>9341</v>
      </c>
      <c r="C8684" t="s">
        <v>25291</v>
      </c>
    </row>
    <row r="8685" spans="1:3" x14ac:dyDescent="0.35">
      <c r="A8685" t="s">
        <v>9342</v>
      </c>
      <c r="B8685" t="s">
        <v>9342</v>
      </c>
      <c r="C8685" t="s">
        <v>25292</v>
      </c>
    </row>
    <row r="8686" spans="1:3" x14ac:dyDescent="0.35">
      <c r="A8686" t="s">
        <v>9343</v>
      </c>
      <c r="B8686" t="s">
        <v>9343</v>
      </c>
      <c r="C8686" t="s">
        <v>25293</v>
      </c>
    </row>
    <row r="8687" spans="1:3" x14ac:dyDescent="0.35">
      <c r="A8687" t="s">
        <v>9344</v>
      </c>
      <c r="B8687" t="s">
        <v>9344</v>
      </c>
      <c r="C8687" t="s">
        <v>25294</v>
      </c>
    </row>
    <row r="8688" spans="1:3" x14ac:dyDescent="0.35">
      <c r="A8688" t="s">
        <v>9345</v>
      </c>
      <c r="B8688" t="s">
        <v>9345</v>
      </c>
      <c r="C8688" t="s">
        <v>25295</v>
      </c>
    </row>
    <row r="8689" spans="1:3" x14ac:dyDescent="0.35">
      <c r="A8689" t="s">
        <v>9346</v>
      </c>
      <c r="B8689" t="s">
        <v>9346</v>
      </c>
      <c r="C8689" t="s">
        <v>25296</v>
      </c>
    </row>
    <row r="8690" spans="1:3" x14ac:dyDescent="0.35">
      <c r="A8690" t="s">
        <v>9347</v>
      </c>
      <c r="B8690" t="s">
        <v>9347</v>
      </c>
      <c r="C8690" t="s">
        <v>25297</v>
      </c>
    </row>
    <row r="8691" spans="1:3" x14ac:dyDescent="0.35">
      <c r="A8691" t="s">
        <v>9348</v>
      </c>
      <c r="B8691" t="s">
        <v>9348</v>
      </c>
      <c r="C8691" t="s">
        <v>25298</v>
      </c>
    </row>
    <row r="8692" spans="1:3" x14ac:dyDescent="0.35">
      <c r="A8692" t="s">
        <v>9349</v>
      </c>
      <c r="B8692" t="s">
        <v>9349</v>
      </c>
      <c r="C8692" t="s">
        <v>25299</v>
      </c>
    </row>
    <row r="8693" spans="1:3" x14ac:dyDescent="0.35">
      <c r="A8693" t="s">
        <v>9350</v>
      </c>
      <c r="B8693" t="s">
        <v>9350</v>
      </c>
      <c r="C8693" t="s">
        <v>25300</v>
      </c>
    </row>
    <row r="8694" spans="1:3" x14ac:dyDescent="0.35">
      <c r="A8694" t="s">
        <v>9351</v>
      </c>
      <c r="B8694" t="s">
        <v>9351</v>
      </c>
      <c r="C8694" t="s">
        <v>25301</v>
      </c>
    </row>
    <row r="8695" spans="1:3" x14ac:dyDescent="0.35">
      <c r="A8695" t="s">
        <v>9352</v>
      </c>
      <c r="B8695" t="s">
        <v>9352</v>
      </c>
      <c r="C8695" t="s">
        <v>25302</v>
      </c>
    </row>
    <row r="8696" spans="1:3" x14ac:dyDescent="0.35">
      <c r="A8696" t="s">
        <v>9353</v>
      </c>
      <c r="B8696" t="s">
        <v>9353</v>
      </c>
      <c r="C8696" t="s">
        <v>25303</v>
      </c>
    </row>
    <row r="8697" spans="1:3" x14ac:dyDescent="0.35">
      <c r="A8697" t="s">
        <v>9354</v>
      </c>
      <c r="B8697" t="s">
        <v>9354</v>
      </c>
      <c r="C8697" t="s">
        <v>25304</v>
      </c>
    </row>
    <row r="8698" spans="1:3" x14ac:dyDescent="0.35">
      <c r="A8698" t="s">
        <v>9355</v>
      </c>
      <c r="B8698" t="s">
        <v>9355</v>
      </c>
      <c r="C8698" t="s">
        <v>25305</v>
      </c>
    </row>
    <row r="8699" spans="1:3" x14ac:dyDescent="0.35">
      <c r="A8699" t="s">
        <v>9356</v>
      </c>
      <c r="B8699" t="s">
        <v>9356</v>
      </c>
      <c r="C8699" t="s">
        <v>25306</v>
      </c>
    </row>
    <row r="8700" spans="1:3" x14ac:dyDescent="0.35">
      <c r="A8700" t="s">
        <v>9357</v>
      </c>
      <c r="B8700" t="s">
        <v>9357</v>
      </c>
      <c r="C8700" t="s">
        <v>25307</v>
      </c>
    </row>
    <row r="8701" spans="1:3" x14ac:dyDescent="0.35">
      <c r="A8701" t="s">
        <v>9358</v>
      </c>
      <c r="B8701" t="s">
        <v>9358</v>
      </c>
      <c r="C8701" t="s">
        <v>25308</v>
      </c>
    </row>
    <row r="8702" spans="1:3" x14ac:dyDescent="0.35">
      <c r="A8702" t="s">
        <v>9359</v>
      </c>
      <c r="B8702" t="s">
        <v>9359</v>
      </c>
      <c r="C8702" t="s">
        <v>25309</v>
      </c>
    </row>
    <row r="8703" spans="1:3" x14ac:dyDescent="0.35">
      <c r="A8703" t="s">
        <v>9360</v>
      </c>
      <c r="B8703" t="s">
        <v>9360</v>
      </c>
      <c r="C8703" t="s">
        <v>25310</v>
      </c>
    </row>
    <row r="8704" spans="1:3" x14ac:dyDescent="0.35">
      <c r="A8704" t="s">
        <v>9361</v>
      </c>
      <c r="B8704" t="s">
        <v>9361</v>
      </c>
      <c r="C8704" t="s">
        <v>25311</v>
      </c>
    </row>
    <row r="8705" spans="1:3" x14ac:dyDescent="0.35">
      <c r="A8705" t="s">
        <v>9362</v>
      </c>
      <c r="B8705" t="s">
        <v>9362</v>
      </c>
      <c r="C8705" t="s">
        <v>25312</v>
      </c>
    </row>
    <row r="8706" spans="1:3" x14ac:dyDescent="0.35">
      <c r="A8706" t="s">
        <v>9363</v>
      </c>
      <c r="B8706" t="s">
        <v>9363</v>
      </c>
      <c r="C8706" t="s">
        <v>25313</v>
      </c>
    </row>
    <row r="8707" spans="1:3" x14ac:dyDescent="0.35">
      <c r="A8707" t="s">
        <v>9364</v>
      </c>
      <c r="B8707" t="s">
        <v>9364</v>
      </c>
      <c r="C8707" t="s">
        <v>25314</v>
      </c>
    </row>
    <row r="8708" spans="1:3" x14ac:dyDescent="0.35">
      <c r="A8708" t="s">
        <v>9365</v>
      </c>
      <c r="B8708" t="s">
        <v>9365</v>
      </c>
      <c r="C8708" t="s">
        <v>25315</v>
      </c>
    </row>
    <row r="8709" spans="1:3" x14ac:dyDescent="0.35">
      <c r="A8709" t="s">
        <v>9366</v>
      </c>
      <c r="B8709" t="s">
        <v>9366</v>
      </c>
      <c r="C8709" t="s">
        <v>25316</v>
      </c>
    </row>
    <row r="8710" spans="1:3" x14ac:dyDescent="0.35">
      <c r="A8710" t="s">
        <v>9367</v>
      </c>
      <c r="B8710" t="s">
        <v>9367</v>
      </c>
      <c r="C8710" t="s">
        <v>25317</v>
      </c>
    </row>
    <row r="8711" spans="1:3" x14ac:dyDescent="0.35">
      <c r="A8711" t="s">
        <v>9368</v>
      </c>
      <c r="B8711" t="s">
        <v>9368</v>
      </c>
      <c r="C8711" t="s">
        <v>25318</v>
      </c>
    </row>
    <row r="8712" spans="1:3" x14ac:dyDescent="0.35">
      <c r="A8712" t="s">
        <v>9369</v>
      </c>
      <c r="B8712" t="s">
        <v>9369</v>
      </c>
      <c r="C8712" t="s">
        <v>25319</v>
      </c>
    </row>
    <row r="8713" spans="1:3" x14ac:dyDescent="0.35">
      <c r="A8713" t="s">
        <v>9370</v>
      </c>
      <c r="B8713" t="s">
        <v>9370</v>
      </c>
      <c r="C8713" t="s">
        <v>25320</v>
      </c>
    </row>
    <row r="8714" spans="1:3" x14ac:dyDescent="0.35">
      <c r="A8714" t="s">
        <v>9371</v>
      </c>
      <c r="B8714" t="s">
        <v>9371</v>
      </c>
      <c r="C8714" t="s">
        <v>25321</v>
      </c>
    </row>
    <row r="8715" spans="1:3" x14ac:dyDescent="0.35">
      <c r="A8715" t="s">
        <v>9372</v>
      </c>
      <c r="B8715" t="s">
        <v>9372</v>
      </c>
      <c r="C8715" t="s">
        <v>25322</v>
      </c>
    </row>
    <row r="8716" spans="1:3" x14ac:dyDescent="0.35">
      <c r="A8716" t="s">
        <v>9373</v>
      </c>
      <c r="B8716" t="s">
        <v>9373</v>
      </c>
      <c r="C8716" t="s">
        <v>25323</v>
      </c>
    </row>
    <row r="8717" spans="1:3" x14ac:dyDescent="0.35">
      <c r="A8717" t="s">
        <v>9374</v>
      </c>
      <c r="B8717" t="s">
        <v>9374</v>
      </c>
      <c r="C8717" t="s">
        <v>25324</v>
      </c>
    </row>
    <row r="8718" spans="1:3" x14ac:dyDescent="0.35">
      <c r="A8718" t="s">
        <v>9375</v>
      </c>
      <c r="B8718" t="s">
        <v>9375</v>
      </c>
      <c r="C8718" t="s">
        <v>25325</v>
      </c>
    </row>
    <row r="8719" spans="1:3" x14ac:dyDescent="0.35">
      <c r="A8719" t="s">
        <v>9376</v>
      </c>
      <c r="B8719" t="s">
        <v>9376</v>
      </c>
      <c r="C8719" t="s">
        <v>25326</v>
      </c>
    </row>
    <row r="8720" spans="1:3" x14ac:dyDescent="0.35">
      <c r="A8720" t="s">
        <v>9377</v>
      </c>
      <c r="B8720" t="s">
        <v>9377</v>
      </c>
      <c r="C8720" t="s">
        <v>25327</v>
      </c>
    </row>
    <row r="8721" spans="1:3" x14ac:dyDescent="0.35">
      <c r="A8721" t="s">
        <v>9378</v>
      </c>
      <c r="B8721" t="s">
        <v>9378</v>
      </c>
      <c r="C8721" t="s">
        <v>25328</v>
      </c>
    </row>
    <row r="8722" spans="1:3" x14ac:dyDescent="0.35">
      <c r="A8722" t="s">
        <v>9379</v>
      </c>
      <c r="B8722" t="s">
        <v>9379</v>
      </c>
      <c r="C8722" t="s">
        <v>25329</v>
      </c>
    </row>
    <row r="8723" spans="1:3" x14ac:dyDescent="0.35">
      <c r="A8723" t="s">
        <v>9380</v>
      </c>
      <c r="B8723" t="s">
        <v>9380</v>
      </c>
      <c r="C8723" t="s">
        <v>25330</v>
      </c>
    </row>
    <row r="8724" spans="1:3" x14ac:dyDescent="0.35">
      <c r="A8724" t="s">
        <v>9381</v>
      </c>
      <c r="B8724" t="s">
        <v>9381</v>
      </c>
      <c r="C8724" t="s">
        <v>25331</v>
      </c>
    </row>
    <row r="8725" spans="1:3" x14ac:dyDescent="0.35">
      <c r="A8725" t="s">
        <v>9382</v>
      </c>
      <c r="B8725" t="s">
        <v>9382</v>
      </c>
      <c r="C8725" t="s">
        <v>25332</v>
      </c>
    </row>
    <row r="8726" spans="1:3" x14ac:dyDescent="0.35">
      <c r="A8726" t="s">
        <v>9383</v>
      </c>
      <c r="B8726" t="s">
        <v>9383</v>
      </c>
      <c r="C8726" t="s">
        <v>25333</v>
      </c>
    </row>
    <row r="8727" spans="1:3" x14ac:dyDescent="0.35">
      <c r="A8727" t="s">
        <v>9384</v>
      </c>
      <c r="B8727" t="s">
        <v>9384</v>
      </c>
      <c r="C8727" t="s">
        <v>25334</v>
      </c>
    </row>
    <row r="8728" spans="1:3" x14ac:dyDescent="0.35">
      <c r="A8728" t="s">
        <v>9385</v>
      </c>
      <c r="B8728" t="s">
        <v>9385</v>
      </c>
      <c r="C8728" t="s">
        <v>25335</v>
      </c>
    </row>
    <row r="8729" spans="1:3" x14ac:dyDescent="0.35">
      <c r="A8729" t="s">
        <v>9386</v>
      </c>
      <c r="B8729" t="s">
        <v>9386</v>
      </c>
      <c r="C8729" t="s">
        <v>25336</v>
      </c>
    </row>
    <row r="8730" spans="1:3" x14ac:dyDescent="0.35">
      <c r="A8730" t="s">
        <v>9387</v>
      </c>
      <c r="B8730" t="s">
        <v>9387</v>
      </c>
      <c r="C8730" t="s">
        <v>25337</v>
      </c>
    </row>
    <row r="8731" spans="1:3" x14ac:dyDescent="0.35">
      <c r="A8731" t="s">
        <v>9388</v>
      </c>
      <c r="B8731" t="s">
        <v>9388</v>
      </c>
      <c r="C8731" t="s">
        <v>25338</v>
      </c>
    </row>
    <row r="8732" spans="1:3" x14ac:dyDescent="0.35">
      <c r="A8732" t="s">
        <v>9389</v>
      </c>
      <c r="B8732" t="s">
        <v>9389</v>
      </c>
      <c r="C8732" t="s">
        <v>25339</v>
      </c>
    </row>
    <row r="8733" spans="1:3" x14ac:dyDescent="0.35">
      <c r="A8733" t="s">
        <v>9390</v>
      </c>
      <c r="B8733" t="s">
        <v>9390</v>
      </c>
      <c r="C8733" t="s">
        <v>25340</v>
      </c>
    </row>
    <row r="8734" spans="1:3" x14ac:dyDescent="0.35">
      <c r="A8734" t="s">
        <v>9391</v>
      </c>
      <c r="B8734" t="s">
        <v>9391</v>
      </c>
      <c r="C8734" t="s">
        <v>25341</v>
      </c>
    </row>
    <row r="8735" spans="1:3" x14ac:dyDescent="0.35">
      <c r="A8735" t="s">
        <v>9392</v>
      </c>
      <c r="B8735" t="s">
        <v>9392</v>
      </c>
      <c r="C8735" t="s">
        <v>25342</v>
      </c>
    </row>
    <row r="8736" spans="1:3" x14ac:dyDescent="0.35">
      <c r="A8736" t="s">
        <v>9393</v>
      </c>
      <c r="B8736" t="s">
        <v>9393</v>
      </c>
      <c r="C8736" t="s">
        <v>25343</v>
      </c>
    </row>
    <row r="8737" spans="1:3" x14ac:dyDescent="0.35">
      <c r="A8737" t="s">
        <v>9394</v>
      </c>
      <c r="B8737" t="s">
        <v>9394</v>
      </c>
      <c r="C8737" t="s">
        <v>25344</v>
      </c>
    </row>
    <row r="8738" spans="1:3" x14ac:dyDescent="0.35">
      <c r="A8738" t="s">
        <v>9395</v>
      </c>
      <c r="B8738" t="s">
        <v>9395</v>
      </c>
      <c r="C8738" t="s">
        <v>25345</v>
      </c>
    </row>
    <row r="8739" spans="1:3" x14ac:dyDescent="0.35">
      <c r="A8739" t="s">
        <v>9396</v>
      </c>
      <c r="B8739" t="s">
        <v>9396</v>
      </c>
      <c r="C8739" t="s">
        <v>25346</v>
      </c>
    </row>
    <row r="8740" spans="1:3" x14ac:dyDescent="0.35">
      <c r="A8740" t="s">
        <v>9397</v>
      </c>
      <c r="B8740" t="s">
        <v>9397</v>
      </c>
      <c r="C8740" t="s">
        <v>25347</v>
      </c>
    </row>
    <row r="8741" spans="1:3" x14ac:dyDescent="0.35">
      <c r="A8741" t="s">
        <v>9398</v>
      </c>
      <c r="B8741" t="s">
        <v>9398</v>
      </c>
      <c r="C8741" t="s">
        <v>25348</v>
      </c>
    </row>
    <row r="8742" spans="1:3" x14ac:dyDescent="0.35">
      <c r="A8742" t="s">
        <v>9399</v>
      </c>
      <c r="B8742" t="s">
        <v>9399</v>
      </c>
      <c r="C8742" t="s">
        <v>25349</v>
      </c>
    </row>
    <row r="8743" spans="1:3" x14ac:dyDescent="0.35">
      <c r="A8743" t="s">
        <v>9400</v>
      </c>
      <c r="B8743" t="s">
        <v>9400</v>
      </c>
      <c r="C8743" t="s">
        <v>25350</v>
      </c>
    </row>
    <row r="8744" spans="1:3" x14ac:dyDescent="0.35">
      <c r="A8744" t="s">
        <v>9401</v>
      </c>
      <c r="B8744" t="s">
        <v>9401</v>
      </c>
      <c r="C8744" t="s">
        <v>25351</v>
      </c>
    </row>
    <row r="8745" spans="1:3" x14ac:dyDescent="0.35">
      <c r="A8745" t="s">
        <v>9402</v>
      </c>
      <c r="B8745" t="s">
        <v>9402</v>
      </c>
      <c r="C8745" t="s">
        <v>25352</v>
      </c>
    </row>
    <row r="8746" spans="1:3" x14ac:dyDescent="0.35">
      <c r="A8746" t="s">
        <v>9403</v>
      </c>
      <c r="B8746" t="s">
        <v>9403</v>
      </c>
      <c r="C8746" t="s">
        <v>25353</v>
      </c>
    </row>
    <row r="8747" spans="1:3" x14ac:dyDescent="0.35">
      <c r="A8747" t="s">
        <v>9404</v>
      </c>
      <c r="B8747" t="s">
        <v>9404</v>
      </c>
      <c r="C8747" t="s">
        <v>25354</v>
      </c>
    </row>
    <row r="8748" spans="1:3" x14ac:dyDescent="0.35">
      <c r="A8748" t="s">
        <v>9405</v>
      </c>
      <c r="B8748" t="s">
        <v>9405</v>
      </c>
      <c r="C8748" t="s">
        <v>25355</v>
      </c>
    </row>
    <row r="8749" spans="1:3" x14ac:dyDescent="0.35">
      <c r="A8749" t="s">
        <v>9406</v>
      </c>
      <c r="B8749" t="s">
        <v>9406</v>
      </c>
      <c r="C8749" t="s">
        <v>25356</v>
      </c>
    </row>
    <row r="8750" spans="1:3" x14ac:dyDescent="0.35">
      <c r="A8750" t="s">
        <v>9407</v>
      </c>
      <c r="B8750" t="s">
        <v>9407</v>
      </c>
      <c r="C8750" t="s">
        <v>25357</v>
      </c>
    </row>
    <row r="8751" spans="1:3" x14ac:dyDescent="0.35">
      <c r="A8751" t="s">
        <v>9408</v>
      </c>
      <c r="B8751" t="s">
        <v>9408</v>
      </c>
      <c r="C8751" t="s">
        <v>25358</v>
      </c>
    </row>
    <row r="8752" spans="1:3" x14ac:dyDescent="0.35">
      <c r="A8752" t="s">
        <v>9409</v>
      </c>
      <c r="B8752" t="s">
        <v>9409</v>
      </c>
      <c r="C8752" t="s">
        <v>25359</v>
      </c>
    </row>
    <row r="8753" spans="1:3" x14ac:dyDescent="0.35">
      <c r="A8753" t="s">
        <v>9410</v>
      </c>
      <c r="B8753" t="s">
        <v>9410</v>
      </c>
      <c r="C8753" t="s">
        <v>25360</v>
      </c>
    </row>
    <row r="8754" spans="1:3" x14ac:dyDescent="0.35">
      <c r="A8754" t="s">
        <v>9411</v>
      </c>
      <c r="B8754" t="s">
        <v>9411</v>
      </c>
      <c r="C8754" t="s">
        <v>25361</v>
      </c>
    </row>
    <row r="8755" spans="1:3" x14ac:dyDescent="0.35">
      <c r="A8755" t="s">
        <v>9412</v>
      </c>
      <c r="B8755" t="s">
        <v>9412</v>
      </c>
      <c r="C8755" t="s">
        <v>25362</v>
      </c>
    </row>
    <row r="8756" spans="1:3" x14ac:dyDescent="0.35">
      <c r="A8756" t="s">
        <v>9413</v>
      </c>
      <c r="B8756" t="s">
        <v>9413</v>
      </c>
      <c r="C8756" t="s">
        <v>25363</v>
      </c>
    </row>
    <row r="8757" spans="1:3" x14ac:dyDescent="0.35">
      <c r="A8757" t="s">
        <v>9414</v>
      </c>
      <c r="B8757" t="s">
        <v>9414</v>
      </c>
      <c r="C8757" t="s">
        <v>25364</v>
      </c>
    </row>
    <row r="8758" spans="1:3" x14ac:dyDescent="0.35">
      <c r="A8758" t="s">
        <v>9415</v>
      </c>
      <c r="B8758" t="s">
        <v>9415</v>
      </c>
      <c r="C8758" t="s">
        <v>25365</v>
      </c>
    </row>
    <row r="8759" spans="1:3" x14ac:dyDescent="0.35">
      <c r="A8759" t="s">
        <v>9416</v>
      </c>
      <c r="B8759" t="s">
        <v>9416</v>
      </c>
      <c r="C8759" t="s">
        <v>25366</v>
      </c>
    </row>
    <row r="8760" spans="1:3" x14ac:dyDescent="0.35">
      <c r="A8760" t="s">
        <v>9417</v>
      </c>
      <c r="B8760" t="s">
        <v>9417</v>
      </c>
      <c r="C8760" t="s">
        <v>25367</v>
      </c>
    </row>
    <row r="8761" spans="1:3" x14ac:dyDescent="0.35">
      <c r="A8761" t="s">
        <v>9418</v>
      </c>
      <c r="B8761" t="s">
        <v>9418</v>
      </c>
      <c r="C8761" t="s">
        <v>25368</v>
      </c>
    </row>
    <row r="8762" spans="1:3" x14ac:dyDescent="0.35">
      <c r="A8762" t="s">
        <v>9419</v>
      </c>
      <c r="B8762" t="s">
        <v>9419</v>
      </c>
      <c r="C8762" t="s">
        <v>25369</v>
      </c>
    </row>
    <row r="8763" spans="1:3" x14ac:dyDescent="0.35">
      <c r="A8763" t="s">
        <v>9420</v>
      </c>
      <c r="B8763" t="s">
        <v>9420</v>
      </c>
      <c r="C8763" t="s">
        <v>25370</v>
      </c>
    </row>
    <row r="8764" spans="1:3" x14ac:dyDescent="0.35">
      <c r="A8764" t="s">
        <v>9421</v>
      </c>
      <c r="B8764" t="s">
        <v>9421</v>
      </c>
      <c r="C8764" t="s">
        <v>25371</v>
      </c>
    </row>
    <row r="8765" spans="1:3" x14ac:dyDescent="0.35">
      <c r="A8765" t="s">
        <v>9422</v>
      </c>
      <c r="B8765" t="s">
        <v>9422</v>
      </c>
      <c r="C8765" t="s">
        <v>25372</v>
      </c>
    </row>
    <row r="8766" spans="1:3" x14ac:dyDescent="0.35">
      <c r="A8766" t="s">
        <v>9423</v>
      </c>
      <c r="B8766" t="s">
        <v>9423</v>
      </c>
      <c r="C8766" t="s">
        <v>25373</v>
      </c>
    </row>
    <row r="8767" spans="1:3" x14ac:dyDescent="0.35">
      <c r="A8767" t="s">
        <v>9424</v>
      </c>
      <c r="B8767" t="s">
        <v>9424</v>
      </c>
      <c r="C8767" t="s">
        <v>25374</v>
      </c>
    </row>
    <row r="8768" spans="1:3" x14ac:dyDescent="0.35">
      <c r="A8768" t="s">
        <v>9425</v>
      </c>
      <c r="B8768" t="s">
        <v>9425</v>
      </c>
      <c r="C8768" t="s">
        <v>25375</v>
      </c>
    </row>
    <row r="8769" spans="1:3" x14ac:dyDescent="0.35">
      <c r="A8769" t="s">
        <v>9426</v>
      </c>
      <c r="B8769" t="s">
        <v>9426</v>
      </c>
      <c r="C8769" t="s">
        <v>25376</v>
      </c>
    </row>
    <row r="8770" spans="1:3" x14ac:dyDescent="0.35">
      <c r="A8770" t="s">
        <v>9427</v>
      </c>
      <c r="B8770" t="s">
        <v>9427</v>
      </c>
      <c r="C8770" t="s">
        <v>25377</v>
      </c>
    </row>
    <row r="8771" spans="1:3" x14ac:dyDescent="0.35">
      <c r="A8771" t="s">
        <v>9428</v>
      </c>
      <c r="B8771" t="s">
        <v>9428</v>
      </c>
      <c r="C8771" t="s">
        <v>25378</v>
      </c>
    </row>
    <row r="8772" spans="1:3" x14ac:dyDescent="0.35">
      <c r="A8772" t="s">
        <v>9429</v>
      </c>
      <c r="B8772" t="s">
        <v>9429</v>
      </c>
      <c r="C8772" t="s">
        <v>25379</v>
      </c>
    </row>
    <row r="8773" spans="1:3" x14ac:dyDescent="0.35">
      <c r="A8773" t="s">
        <v>9430</v>
      </c>
      <c r="B8773" t="s">
        <v>9430</v>
      </c>
      <c r="C8773" t="s">
        <v>25380</v>
      </c>
    </row>
    <row r="8774" spans="1:3" x14ac:dyDescent="0.35">
      <c r="A8774" t="s">
        <v>9431</v>
      </c>
      <c r="B8774" t="s">
        <v>9431</v>
      </c>
      <c r="C8774" t="s">
        <v>25381</v>
      </c>
    </row>
    <row r="8775" spans="1:3" x14ac:dyDescent="0.35">
      <c r="A8775" t="s">
        <v>9432</v>
      </c>
      <c r="B8775" t="s">
        <v>9432</v>
      </c>
      <c r="C8775" t="s">
        <v>25382</v>
      </c>
    </row>
    <row r="8776" spans="1:3" x14ac:dyDescent="0.35">
      <c r="A8776" t="s">
        <v>9433</v>
      </c>
      <c r="B8776" t="s">
        <v>9433</v>
      </c>
      <c r="C8776" t="s">
        <v>25383</v>
      </c>
    </row>
    <row r="8777" spans="1:3" x14ac:dyDescent="0.35">
      <c r="A8777" t="s">
        <v>9434</v>
      </c>
      <c r="B8777" t="s">
        <v>9434</v>
      </c>
      <c r="C8777" t="s">
        <v>25384</v>
      </c>
    </row>
    <row r="8778" spans="1:3" x14ac:dyDescent="0.35">
      <c r="A8778" t="s">
        <v>9435</v>
      </c>
      <c r="B8778" t="s">
        <v>9435</v>
      </c>
      <c r="C8778" t="s">
        <v>25385</v>
      </c>
    </row>
    <row r="8779" spans="1:3" x14ac:dyDescent="0.35">
      <c r="A8779" t="s">
        <v>9436</v>
      </c>
      <c r="B8779" t="s">
        <v>9436</v>
      </c>
      <c r="C8779" t="s">
        <v>25386</v>
      </c>
    </row>
    <row r="8780" spans="1:3" x14ac:dyDescent="0.35">
      <c r="A8780" t="s">
        <v>9437</v>
      </c>
      <c r="B8780" t="s">
        <v>9437</v>
      </c>
      <c r="C8780" t="s">
        <v>25387</v>
      </c>
    </row>
    <row r="8781" spans="1:3" x14ac:dyDescent="0.35">
      <c r="A8781" t="s">
        <v>9438</v>
      </c>
      <c r="B8781" t="s">
        <v>9438</v>
      </c>
      <c r="C8781" t="s">
        <v>25388</v>
      </c>
    </row>
    <row r="8782" spans="1:3" x14ac:dyDescent="0.35">
      <c r="A8782" t="s">
        <v>9439</v>
      </c>
      <c r="B8782" t="s">
        <v>9439</v>
      </c>
      <c r="C8782" t="s">
        <v>25389</v>
      </c>
    </row>
    <row r="8783" spans="1:3" x14ac:dyDescent="0.35">
      <c r="A8783" t="s">
        <v>9440</v>
      </c>
      <c r="B8783" t="s">
        <v>9440</v>
      </c>
      <c r="C8783" t="s">
        <v>25390</v>
      </c>
    </row>
    <row r="8784" spans="1:3" x14ac:dyDescent="0.35">
      <c r="A8784" t="s">
        <v>9441</v>
      </c>
      <c r="B8784" t="s">
        <v>9441</v>
      </c>
      <c r="C8784" t="s">
        <v>25391</v>
      </c>
    </row>
    <row r="8785" spans="1:3" x14ac:dyDescent="0.35">
      <c r="A8785" t="s">
        <v>9442</v>
      </c>
      <c r="B8785" t="s">
        <v>9442</v>
      </c>
      <c r="C8785" t="s">
        <v>25392</v>
      </c>
    </row>
    <row r="8786" spans="1:3" x14ac:dyDescent="0.35">
      <c r="A8786" t="s">
        <v>9443</v>
      </c>
      <c r="B8786" t="s">
        <v>9443</v>
      </c>
      <c r="C8786" t="s">
        <v>25393</v>
      </c>
    </row>
    <row r="8787" spans="1:3" x14ac:dyDescent="0.35">
      <c r="A8787" t="s">
        <v>9444</v>
      </c>
      <c r="B8787" t="s">
        <v>9444</v>
      </c>
      <c r="C8787" t="s">
        <v>25394</v>
      </c>
    </row>
    <row r="8788" spans="1:3" x14ac:dyDescent="0.35">
      <c r="A8788" t="s">
        <v>9445</v>
      </c>
      <c r="B8788" t="s">
        <v>9445</v>
      </c>
      <c r="C8788" t="s">
        <v>25395</v>
      </c>
    </row>
    <row r="8789" spans="1:3" x14ac:dyDescent="0.35">
      <c r="A8789" t="s">
        <v>9446</v>
      </c>
      <c r="B8789" t="s">
        <v>9446</v>
      </c>
      <c r="C8789" t="s">
        <v>25396</v>
      </c>
    </row>
    <row r="8790" spans="1:3" x14ac:dyDescent="0.35">
      <c r="A8790" t="s">
        <v>9447</v>
      </c>
      <c r="B8790" t="s">
        <v>9447</v>
      </c>
      <c r="C8790" t="s">
        <v>25397</v>
      </c>
    </row>
    <row r="8791" spans="1:3" x14ac:dyDescent="0.35">
      <c r="A8791" t="s">
        <v>9448</v>
      </c>
      <c r="B8791" t="s">
        <v>9448</v>
      </c>
      <c r="C8791" t="s">
        <v>25398</v>
      </c>
    </row>
    <row r="8792" spans="1:3" x14ac:dyDescent="0.35">
      <c r="A8792" t="s">
        <v>9449</v>
      </c>
      <c r="B8792" t="s">
        <v>9449</v>
      </c>
      <c r="C8792" t="s">
        <v>25399</v>
      </c>
    </row>
    <row r="8793" spans="1:3" x14ac:dyDescent="0.35">
      <c r="A8793" t="s">
        <v>9450</v>
      </c>
      <c r="B8793" t="s">
        <v>9450</v>
      </c>
      <c r="C8793" t="s">
        <v>25400</v>
      </c>
    </row>
    <row r="8794" spans="1:3" x14ac:dyDescent="0.35">
      <c r="A8794" t="s">
        <v>9451</v>
      </c>
      <c r="B8794" t="s">
        <v>9451</v>
      </c>
      <c r="C8794" t="s">
        <v>25401</v>
      </c>
    </row>
    <row r="8795" spans="1:3" x14ac:dyDescent="0.35">
      <c r="A8795" t="s">
        <v>9452</v>
      </c>
      <c r="B8795" t="s">
        <v>9452</v>
      </c>
      <c r="C8795" t="s">
        <v>25402</v>
      </c>
    </row>
    <row r="8796" spans="1:3" x14ac:dyDescent="0.35">
      <c r="A8796" t="s">
        <v>9453</v>
      </c>
      <c r="B8796" t="s">
        <v>9453</v>
      </c>
      <c r="C8796" t="s">
        <v>25403</v>
      </c>
    </row>
    <row r="8797" spans="1:3" x14ac:dyDescent="0.35">
      <c r="A8797" t="s">
        <v>9454</v>
      </c>
      <c r="B8797" t="s">
        <v>9454</v>
      </c>
      <c r="C8797" t="s">
        <v>25404</v>
      </c>
    </row>
    <row r="8798" spans="1:3" x14ac:dyDescent="0.35">
      <c r="A8798" t="s">
        <v>9455</v>
      </c>
      <c r="B8798" t="s">
        <v>9455</v>
      </c>
      <c r="C8798" t="s">
        <v>25405</v>
      </c>
    </row>
    <row r="8799" spans="1:3" x14ac:dyDescent="0.35">
      <c r="A8799" t="s">
        <v>9456</v>
      </c>
      <c r="B8799" t="s">
        <v>9456</v>
      </c>
      <c r="C8799" t="s">
        <v>25406</v>
      </c>
    </row>
    <row r="8800" spans="1:3" x14ac:dyDescent="0.35">
      <c r="A8800" t="s">
        <v>9457</v>
      </c>
      <c r="B8800" t="s">
        <v>9457</v>
      </c>
      <c r="C8800" t="s">
        <v>25407</v>
      </c>
    </row>
    <row r="8801" spans="1:3" x14ac:dyDescent="0.35">
      <c r="A8801" t="s">
        <v>9458</v>
      </c>
      <c r="B8801" t="s">
        <v>9458</v>
      </c>
      <c r="C8801" t="s">
        <v>25408</v>
      </c>
    </row>
    <row r="8802" spans="1:3" x14ac:dyDescent="0.35">
      <c r="A8802" t="s">
        <v>9459</v>
      </c>
      <c r="B8802" t="s">
        <v>9459</v>
      </c>
      <c r="C8802" t="s">
        <v>25409</v>
      </c>
    </row>
    <row r="8803" spans="1:3" x14ac:dyDescent="0.35">
      <c r="A8803" t="s">
        <v>9460</v>
      </c>
      <c r="B8803" t="s">
        <v>9460</v>
      </c>
      <c r="C8803" t="s">
        <v>25410</v>
      </c>
    </row>
    <row r="8804" spans="1:3" x14ac:dyDescent="0.35">
      <c r="A8804" t="s">
        <v>9461</v>
      </c>
      <c r="B8804" t="s">
        <v>9461</v>
      </c>
      <c r="C8804" t="s">
        <v>25411</v>
      </c>
    </row>
    <row r="8805" spans="1:3" x14ac:dyDescent="0.35">
      <c r="A8805" t="s">
        <v>9462</v>
      </c>
      <c r="B8805" t="s">
        <v>9462</v>
      </c>
      <c r="C8805" t="s">
        <v>25412</v>
      </c>
    </row>
    <row r="8806" spans="1:3" x14ac:dyDescent="0.35">
      <c r="A8806" t="s">
        <v>9463</v>
      </c>
      <c r="B8806" t="s">
        <v>9463</v>
      </c>
      <c r="C8806" t="s">
        <v>25413</v>
      </c>
    </row>
    <row r="8807" spans="1:3" x14ac:dyDescent="0.35">
      <c r="A8807" t="s">
        <v>9464</v>
      </c>
      <c r="B8807" t="s">
        <v>9464</v>
      </c>
      <c r="C8807" t="s">
        <v>25414</v>
      </c>
    </row>
    <row r="8808" spans="1:3" x14ac:dyDescent="0.35">
      <c r="A8808" t="s">
        <v>9465</v>
      </c>
      <c r="B8808" t="s">
        <v>9465</v>
      </c>
      <c r="C8808" t="s">
        <v>25415</v>
      </c>
    </row>
    <row r="8809" spans="1:3" x14ac:dyDescent="0.35">
      <c r="A8809" t="s">
        <v>9466</v>
      </c>
      <c r="B8809" t="s">
        <v>9466</v>
      </c>
      <c r="C8809" t="s">
        <v>25416</v>
      </c>
    </row>
    <row r="8810" spans="1:3" x14ac:dyDescent="0.35">
      <c r="A8810" t="s">
        <v>34532</v>
      </c>
      <c r="B8810" t="s">
        <v>9467</v>
      </c>
      <c r="C8810" t="s">
        <v>25417</v>
      </c>
    </row>
    <row r="8811" spans="1:3" x14ac:dyDescent="0.35">
      <c r="A8811" t="s">
        <v>34533</v>
      </c>
      <c r="B8811" t="s">
        <v>9468</v>
      </c>
      <c r="C8811" t="s">
        <v>25418</v>
      </c>
    </row>
    <row r="8812" spans="1:3" x14ac:dyDescent="0.35">
      <c r="A8812" t="s">
        <v>34534</v>
      </c>
      <c r="B8812" t="s">
        <v>631</v>
      </c>
      <c r="C8812" t="s">
        <v>632</v>
      </c>
    </row>
    <row r="8813" spans="1:3" x14ac:dyDescent="0.35">
      <c r="A8813" t="s">
        <v>9469</v>
      </c>
      <c r="B8813" t="s">
        <v>9469</v>
      </c>
      <c r="C8813" t="s">
        <v>25419</v>
      </c>
    </row>
    <row r="8814" spans="1:3" x14ac:dyDescent="0.35">
      <c r="A8814" t="s">
        <v>9470</v>
      </c>
      <c r="B8814" t="s">
        <v>9470</v>
      </c>
      <c r="C8814" t="s">
        <v>25420</v>
      </c>
    </row>
    <row r="8815" spans="1:3" x14ac:dyDescent="0.35">
      <c r="A8815" t="s">
        <v>9471</v>
      </c>
      <c r="B8815" t="s">
        <v>9471</v>
      </c>
      <c r="C8815" t="s">
        <v>25421</v>
      </c>
    </row>
    <row r="8816" spans="1:3" x14ac:dyDescent="0.35">
      <c r="A8816" t="s">
        <v>9472</v>
      </c>
      <c r="B8816" t="s">
        <v>9472</v>
      </c>
      <c r="C8816" t="s">
        <v>25422</v>
      </c>
    </row>
    <row r="8817" spans="1:3" x14ac:dyDescent="0.35">
      <c r="A8817" t="s">
        <v>9473</v>
      </c>
      <c r="B8817" t="s">
        <v>9473</v>
      </c>
      <c r="C8817" t="s">
        <v>25423</v>
      </c>
    </row>
    <row r="8818" spans="1:3" x14ac:dyDescent="0.35">
      <c r="A8818" t="s">
        <v>9474</v>
      </c>
      <c r="B8818" t="s">
        <v>9474</v>
      </c>
      <c r="C8818" t="s">
        <v>25424</v>
      </c>
    </row>
    <row r="8819" spans="1:3" x14ac:dyDescent="0.35">
      <c r="A8819" t="s">
        <v>9475</v>
      </c>
      <c r="B8819" t="s">
        <v>9475</v>
      </c>
      <c r="C8819" t="s">
        <v>25425</v>
      </c>
    </row>
    <row r="8820" spans="1:3" x14ac:dyDescent="0.35">
      <c r="A8820" t="s">
        <v>9476</v>
      </c>
      <c r="B8820" t="s">
        <v>9476</v>
      </c>
      <c r="C8820" t="s">
        <v>25426</v>
      </c>
    </row>
    <row r="8821" spans="1:3" x14ac:dyDescent="0.35">
      <c r="A8821" t="s">
        <v>9477</v>
      </c>
      <c r="B8821" t="s">
        <v>9477</v>
      </c>
      <c r="C8821" t="s">
        <v>25427</v>
      </c>
    </row>
    <row r="8822" spans="1:3" x14ac:dyDescent="0.35">
      <c r="A8822" t="s">
        <v>9478</v>
      </c>
      <c r="B8822" t="s">
        <v>9478</v>
      </c>
      <c r="C8822" t="s">
        <v>25428</v>
      </c>
    </row>
    <row r="8823" spans="1:3" x14ac:dyDescent="0.35">
      <c r="A8823" t="s">
        <v>9479</v>
      </c>
      <c r="B8823" t="s">
        <v>9479</v>
      </c>
      <c r="C8823" t="s">
        <v>25429</v>
      </c>
    </row>
    <row r="8824" spans="1:3" x14ac:dyDescent="0.35">
      <c r="A8824" t="s">
        <v>9480</v>
      </c>
      <c r="B8824" t="s">
        <v>9480</v>
      </c>
      <c r="C8824" t="s">
        <v>25430</v>
      </c>
    </row>
    <row r="8825" spans="1:3" x14ac:dyDescent="0.35">
      <c r="A8825" t="s">
        <v>9481</v>
      </c>
      <c r="B8825" t="s">
        <v>9481</v>
      </c>
      <c r="C8825" t="s">
        <v>25431</v>
      </c>
    </row>
    <row r="8826" spans="1:3" x14ac:dyDescent="0.35">
      <c r="A8826" t="s">
        <v>9482</v>
      </c>
      <c r="B8826" t="s">
        <v>9482</v>
      </c>
      <c r="C8826" t="s">
        <v>25432</v>
      </c>
    </row>
    <row r="8827" spans="1:3" x14ac:dyDescent="0.35">
      <c r="A8827" t="s">
        <v>9483</v>
      </c>
      <c r="B8827" t="s">
        <v>9483</v>
      </c>
      <c r="C8827" t="s">
        <v>25433</v>
      </c>
    </row>
    <row r="8828" spans="1:3" x14ac:dyDescent="0.35">
      <c r="A8828" t="s">
        <v>9484</v>
      </c>
      <c r="B8828" t="s">
        <v>9484</v>
      </c>
      <c r="C8828" t="s">
        <v>25434</v>
      </c>
    </row>
    <row r="8829" spans="1:3" x14ac:dyDescent="0.35">
      <c r="A8829" t="s">
        <v>9485</v>
      </c>
      <c r="B8829" t="s">
        <v>9485</v>
      </c>
      <c r="C8829" t="s">
        <v>25435</v>
      </c>
    </row>
    <row r="8830" spans="1:3" x14ac:dyDescent="0.35">
      <c r="A8830" t="s">
        <v>9486</v>
      </c>
      <c r="B8830" t="s">
        <v>9486</v>
      </c>
      <c r="C8830" t="s">
        <v>25436</v>
      </c>
    </row>
    <row r="8831" spans="1:3" x14ac:dyDescent="0.35">
      <c r="A8831" t="s">
        <v>9487</v>
      </c>
      <c r="B8831" t="s">
        <v>9487</v>
      </c>
      <c r="C8831" t="s">
        <v>25437</v>
      </c>
    </row>
    <row r="8832" spans="1:3" x14ac:dyDescent="0.35">
      <c r="A8832" t="s">
        <v>9488</v>
      </c>
      <c r="B8832" t="s">
        <v>9488</v>
      </c>
      <c r="C8832" t="s">
        <v>25438</v>
      </c>
    </row>
    <row r="8833" spans="1:3" x14ac:dyDescent="0.35">
      <c r="A8833" t="s">
        <v>9489</v>
      </c>
      <c r="B8833" t="s">
        <v>9489</v>
      </c>
      <c r="C8833" t="s">
        <v>25439</v>
      </c>
    </row>
    <row r="8834" spans="1:3" x14ac:dyDescent="0.35">
      <c r="A8834" t="s">
        <v>9490</v>
      </c>
      <c r="B8834" t="s">
        <v>9490</v>
      </c>
      <c r="C8834" t="s">
        <v>25440</v>
      </c>
    </row>
    <row r="8835" spans="1:3" x14ac:dyDescent="0.35">
      <c r="A8835" t="s">
        <v>9491</v>
      </c>
      <c r="B8835" t="s">
        <v>9491</v>
      </c>
      <c r="C8835" t="s">
        <v>25441</v>
      </c>
    </row>
    <row r="8836" spans="1:3" x14ac:dyDescent="0.35">
      <c r="A8836" t="s">
        <v>9492</v>
      </c>
      <c r="B8836" t="s">
        <v>9492</v>
      </c>
      <c r="C8836" t="s">
        <v>25442</v>
      </c>
    </row>
    <row r="8837" spans="1:3" x14ac:dyDescent="0.35">
      <c r="A8837" t="s">
        <v>9493</v>
      </c>
      <c r="B8837" t="s">
        <v>9493</v>
      </c>
      <c r="C8837" t="s">
        <v>25443</v>
      </c>
    </row>
    <row r="8838" spans="1:3" x14ac:dyDescent="0.35">
      <c r="A8838" t="s">
        <v>9494</v>
      </c>
      <c r="B8838" t="s">
        <v>9494</v>
      </c>
      <c r="C8838" t="s">
        <v>25444</v>
      </c>
    </row>
    <row r="8839" spans="1:3" x14ac:dyDescent="0.35">
      <c r="A8839" t="s">
        <v>9495</v>
      </c>
      <c r="B8839" t="s">
        <v>9495</v>
      </c>
      <c r="C8839" t="s">
        <v>25445</v>
      </c>
    </row>
    <row r="8840" spans="1:3" x14ac:dyDescent="0.35">
      <c r="A8840" t="s">
        <v>9496</v>
      </c>
      <c r="B8840" t="s">
        <v>9496</v>
      </c>
      <c r="C8840" t="s">
        <v>25446</v>
      </c>
    </row>
    <row r="8841" spans="1:3" x14ac:dyDescent="0.35">
      <c r="A8841" t="s">
        <v>9497</v>
      </c>
      <c r="B8841" t="s">
        <v>9497</v>
      </c>
      <c r="C8841" t="s">
        <v>25447</v>
      </c>
    </row>
    <row r="8842" spans="1:3" x14ac:dyDescent="0.35">
      <c r="A8842" t="s">
        <v>9498</v>
      </c>
      <c r="B8842" t="s">
        <v>9498</v>
      </c>
      <c r="C8842" t="s">
        <v>25448</v>
      </c>
    </row>
    <row r="8843" spans="1:3" x14ac:dyDescent="0.35">
      <c r="A8843" t="s">
        <v>9499</v>
      </c>
      <c r="B8843" t="s">
        <v>9499</v>
      </c>
      <c r="C8843" t="s">
        <v>25449</v>
      </c>
    </row>
    <row r="8844" spans="1:3" x14ac:dyDescent="0.35">
      <c r="A8844" t="s">
        <v>9500</v>
      </c>
      <c r="B8844" t="s">
        <v>9500</v>
      </c>
      <c r="C8844" t="s">
        <v>25450</v>
      </c>
    </row>
    <row r="8845" spans="1:3" x14ac:dyDescent="0.35">
      <c r="A8845" t="s">
        <v>9501</v>
      </c>
      <c r="B8845" t="s">
        <v>9501</v>
      </c>
      <c r="C8845" t="s">
        <v>25451</v>
      </c>
    </row>
    <row r="8846" spans="1:3" x14ac:dyDescent="0.35">
      <c r="A8846" t="s">
        <v>9502</v>
      </c>
      <c r="B8846" t="s">
        <v>9502</v>
      </c>
      <c r="C8846" t="s">
        <v>25452</v>
      </c>
    </row>
    <row r="8847" spans="1:3" x14ac:dyDescent="0.35">
      <c r="A8847" t="s">
        <v>9503</v>
      </c>
      <c r="B8847" t="s">
        <v>9503</v>
      </c>
      <c r="C8847" t="s">
        <v>25453</v>
      </c>
    </row>
    <row r="8848" spans="1:3" x14ac:dyDescent="0.35">
      <c r="A8848" t="s">
        <v>9504</v>
      </c>
      <c r="B8848" t="s">
        <v>9504</v>
      </c>
      <c r="C8848" t="s">
        <v>25454</v>
      </c>
    </row>
    <row r="8849" spans="1:3" x14ac:dyDescent="0.35">
      <c r="A8849" t="s">
        <v>9505</v>
      </c>
      <c r="B8849" t="s">
        <v>9505</v>
      </c>
      <c r="C8849" t="s">
        <v>25455</v>
      </c>
    </row>
    <row r="8850" spans="1:3" x14ac:dyDescent="0.35">
      <c r="A8850" t="s">
        <v>9506</v>
      </c>
      <c r="B8850" t="s">
        <v>9506</v>
      </c>
      <c r="C8850" t="s">
        <v>25456</v>
      </c>
    </row>
    <row r="8851" spans="1:3" x14ac:dyDescent="0.35">
      <c r="A8851" t="s">
        <v>9507</v>
      </c>
      <c r="B8851" t="s">
        <v>9507</v>
      </c>
      <c r="C8851" t="s">
        <v>25457</v>
      </c>
    </row>
    <row r="8852" spans="1:3" x14ac:dyDescent="0.35">
      <c r="A8852" t="s">
        <v>9508</v>
      </c>
      <c r="B8852" t="s">
        <v>9508</v>
      </c>
      <c r="C8852" t="s">
        <v>25458</v>
      </c>
    </row>
    <row r="8853" spans="1:3" x14ac:dyDescent="0.35">
      <c r="A8853" t="s">
        <v>9509</v>
      </c>
      <c r="B8853" t="s">
        <v>9509</v>
      </c>
      <c r="C8853" t="s">
        <v>25459</v>
      </c>
    </row>
    <row r="8854" spans="1:3" x14ac:dyDescent="0.35">
      <c r="A8854" t="s">
        <v>9510</v>
      </c>
      <c r="B8854" t="s">
        <v>9510</v>
      </c>
      <c r="C8854" t="s">
        <v>25460</v>
      </c>
    </row>
    <row r="8855" spans="1:3" x14ac:dyDescent="0.35">
      <c r="A8855" t="s">
        <v>9511</v>
      </c>
      <c r="B8855" t="s">
        <v>9511</v>
      </c>
      <c r="C8855" t="s">
        <v>25461</v>
      </c>
    </row>
    <row r="8856" spans="1:3" x14ac:dyDescent="0.35">
      <c r="A8856" t="s">
        <v>9512</v>
      </c>
      <c r="B8856" t="s">
        <v>9512</v>
      </c>
      <c r="C8856" t="s">
        <v>25462</v>
      </c>
    </row>
    <row r="8857" spans="1:3" x14ac:dyDescent="0.35">
      <c r="A8857" t="s">
        <v>9513</v>
      </c>
      <c r="B8857" t="s">
        <v>9513</v>
      </c>
      <c r="C8857" t="s">
        <v>25463</v>
      </c>
    </row>
    <row r="8858" spans="1:3" x14ac:dyDescent="0.35">
      <c r="A8858" t="s">
        <v>9514</v>
      </c>
      <c r="B8858" t="s">
        <v>9514</v>
      </c>
      <c r="C8858" t="s">
        <v>25464</v>
      </c>
    </row>
    <row r="8859" spans="1:3" x14ac:dyDescent="0.35">
      <c r="A8859" t="s">
        <v>9515</v>
      </c>
      <c r="B8859" t="s">
        <v>9515</v>
      </c>
      <c r="C8859" t="s">
        <v>25465</v>
      </c>
    </row>
    <row r="8860" spans="1:3" x14ac:dyDescent="0.35">
      <c r="A8860" t="s">
        <v>9516</v>
      </c>
      <c r="B8860" t="s">
        <v>9516</v>
      </c>
      <c r="C8860" t="s">
        <v>25466</v>
      </c>
    </row>
    <row r="8861" spans="1:3" x14ac:dyDescent="0.35">
      <c r="A8861" t="s">
        <v>9517</v>
      </c>
      <c r="B8861" t="s">
        <v>9517</v>
      </c>
      <c r="C8861" t="s">
        <v>25467</v>
      </c>
    </row>
    <row r="8862" spans="1:3" x14ac:dyDescent="0.35">
      <c r="A8862" t="s">
        <v>9518</v>
      </c>
      <c r="B8862" t="s">
        <v>9518</v>
      </c>
      <c r="C8862" t="s">
        <v>25468</v>
      </c>
    </row>
    <row r="8863" spans="1:3" x14ac:dyDescent="0.35">
      <c r="A8863" t="s">
        <v>9519</v>
      </c>
      <c r="B8863" t="s">
        <v>9519</v>
      </c>
      <c r="C8863" t="s">
        <v>25469</v>
      </c>
    </row>
    <row r="8864" spans="1:3" x14ac:dyDescent="0.35">
      <c r="A8864" t="s">
        <v>9520</v>
      </c>
      <c r="B8864" t="s">
        <v>9520</v>
      </c>
      <c r="C8864" t="s">
        <v>25470</v>
      </c>
    </row>
    <row r="8865" spans="1:3" x14ac:dyDescent="0.35">
      <c r="A8865" t="s">
        <v>9521</v>
      </c>
      <c r="B8865" t="s">
        <v>9521</v>
      </c>
      <c r="C8865" t="s">
        <v>25471</v>
      </c>
    </row>
    <row r="8866" spans="1:3" x14ac:dyDescent="0.35">
      <c r="A8866" t="s">
        <v>9522</v>
      </c>
      <c r="B8866" t="s">
        <v>9522</v>
      </c>
      <c r="C8866" t="s">
        <v>25472</v>
      </c>
    </row>
    <row r="8867" spans="1:3" x14ac:dyDescent="0.35">
      <c r="A8867" t="s">
        <v>9523</v>
      </c>
      <c r="B8867" t="s">
        <v>9523</v>
      </c>
      <c r="C8867" t="s">
        <v>25473</v>
      </c>
    </row>
    <row r="8868" spans="1:3" x14ac:dyDescent="0.35">
      <c r="A8868" t="s">
        <v>9524</v>
      </c>
      <c r="B8868" t="s">
        <v>9524</v>
      </c>
      <c r="C8868" t="s">
        <v>25474</v>
      </c>
    </row>
    <row r="8869" spans="1:3" x14ac:dyDescent="0.35">
      <c r="A8869" t="s">
        <v>9525</v>
      </c>
      <c r="B8869" t="s">
        <v>9525</v>
      </c>
      <c r="C8869" t="s">
        <v>25475</v>
      </c>
    </row>
    <row r="8870" spans="1:3" x14ac:dyDescent="0.35">
      <c r="A8870" t="s">
        <v>9526</v>
      </c>
      <c r="B8870" t="s">
        <v>9526</v>
      </c>
      <c r="C8870" t="s">
        <v>25476</v>
      </c>
    </row>
    <row r="8871" spans="1:3" x14ac:dyDescent="0.35">
      <c r="A8871" t="s">
        <v>9527</v>
      </c>
      <c r="B8871" t="s">
        <v>9527</v>
      </c>
      <c r="C8871" t="s">
        <v>25477</v>
      </c>
    </row>
    <row r="8872" spans="1:3" x14ac:dyDescent="0.35">
      <c r="A8872" t="s">
        <v>9528</v>
      </c>
      <c r="B8872" t="s">
        <v>9528</v>
      </c>
      <c r="C8872" t="s">
        <v>25478</v>
      </c>
    </row>
    <row r="8873" spans="1:3" x14ac:dyDescent="0.35">
      <c r="A8873" t="s">
        <v>9529</v>
      </c>
      <c r="B8873" t="s">
        <v>9529</v>
      </c>
      <c r="C8873" t="s">
        <v>25479</v>
      </c>
    </row>
    <row r="8874" spans="1:3" x14ac:dyDescent="0.35">
      <c r="A8874" t="s">
        <v>9530</v>
      </c>
      <c r="B8874" t="s">
        <v>9530</v>
      </c>
      <c r="C8874" t="s">
        <v>25480</v>
      </c>
    </row>
    <row r="8875" spans="1:3" x14ac:dyDescent="0.35">
      <c r="A8875" t="s">
        <v>9531</v>
      </c>
      <c r="B8875" t="s">
        <v>9531</v>
      </c>
      <c r="C8875" t="s">
        <v>25481</v>
      </c>
    </row>
    <row r="8876" spans="1:3" x14ac:dyDescent="0.35">
      <c r="A8876" t="s">
        <v>9532</v>
      </c>
      <c r="B8876" t="s">
        <v>9532</v>
      </c>
      <c r="C8876" t="s">
        <v>25482</v>
      </c>
    </row>
    <row r="8877" spans="1:3" x14ac:dyDescent="0.35">
      <c r="A8877" t="s">
        <v>34535</v>
      </c>
      <c r="B8877" t="s">
        <v>9533</v>
      </c>
      <c r="C8877" t="s">
        <v>25483</v>
      </c>
    </row>
    <row r="8878" spans="1:3" x14ac:dyDescent="0.35">
      <c r="A8878" t="s">
        <v>9534</v>
      </c>
      <c r="B8878" t="s">
        <v>9534</v>
      </c>
      <c r="C8878" t="s">
        <v>25484</v>
      </c>
    </row>
    <row r="8879" spans="1:3" x14ac:dyDescent="0.35">
      <c r="A8879" t="s">
        <v>9535</v>
      </c>
      <c r="B8879" t="s">
        <v>9535</v>
      </c>
      <c r="C8879" t="s">
        <v>25485</v>
      </c>
    </row>
    <row r="8880" spans="1:3" x14ac:dyDescent="0.35">
      <c r="A8880" t="s">
        <v>9536</v>
      </c>
      <c r="B8880" t="s">
        <v>9536</v>
      </c>
      <c r="C8880" t="s">
        <v>25486</v>
      </c>
    </row>
    <row r="8881" spans="1:3" x14ac:dyDescent="0.35">
      <c r="A8881" t="s">
        <v>9537</v>
      </c>
      <c r="B8881" t="s">
        <v>9537</v>
      </c>
      <c r="C8881" t="s">
        <v>25487</v>
      </c>
    </row>
    <row r="8882" spans="1:3" x14ac:dyDescent="0.35">
      <c r="A8882" t="s">
        <v>9538</v>
      </c>
      <c r="B8882" t="s">
        <v>9538</v>
      </c>
      <c r="C8882" t="s">
        <v>25488</v>
      </c>
    </row>
    <row r="8883" spans="1:3" x14ac:dyDescent="0.35">
      <c r="A8883" t="s">
        <v>9539</v>
      </c>
      <c r="B8883" t="s">
        <v>9539</v>
      </c>
      <c r="C8883" t="s">
        <v>25489</v>
      </c>
    </row>
    <row r="8884" spans="1:3" x14ac:dyDescent="0.35">
      <c r="A8884" t="s">
        <v>9540</v>
      </c>
      <c r="B8884" t="s">
        <v>9540</v>
      </c>
      <c r="C8884" t="s">
        <v>25490</v>
      </c>
    </row>
    <row r="8885" spans="1:3" x14ac:dyDescent="0.35">
      <c r="A8885" t="s">
        <v>9541</v>
      </c>
      <c r="B8885" t="s">
        <v>9541</v>
      </c>
      <c r="C8885" t="s">
        <v>25491</v>
      </c>
    </row>
    <row r="8886" spans="1:3" x14ac:dyDescent="0.35">
      <c r="A8886" t="s">
        <v>9542</v>
      </c>
      <c r="B8886" t="s">
        <v>9542</v>
      </c>
      <c r="C8886" t="s">
        <v>25492</v>
      </c>
    </row>
    <row r="8887" spans="1:3" x14ac:dyDescent="0.35">
      <c r="A8887" t="s">
        <v>9543</v>
      </c>
      <c r="B8887" t="s">
        <v>9543</v>
      </c>
      <c r="C8887" t="s">
        <v>25493</v>
      </c>
    </row>
    <row r="8888" spans="1:3" x14ac:dyDescent="0.35">
      <c r="A8888" t="s">
        <v>9544</v>
      </c>
      <c r="B8888" t="s">
        <v>9544</v>
      </c>
      <c r="C8888" t="s">
        <v>25494</v>
      </c>
    </row>
    <row r="8889" spans="1:3" x14ac:dyDescent="0.35">
      <c r="A8889" t="s">
        <v>9545</v>
      </c>
      <c r="B8889" t="s">
        <v>9545</v>
      </c>
      <c r="C8889" t="s">
        <v>25495</v>
      </c>
    </row>
    <row r="8890" spans="1:3" x14ac:dyDescent="0.35">
      <c r="A8890" t="s">
        <v>9546</v>
      </c>
      <c r="B8890" t="s">
        <v>9546</v>
      </c>
      <c r="C8890" t="s">
        <v>25496</v>
      </c>
    </row>
    <row r="8891" spans="1:3" x14ac:dyDescent="0.35">
      <c r="A8891" t="s">
        <v>9547</v>
      </c>
      <c r="B8891" t="s">
        <v>9547</v>
      </c>
      <c r="C8891" t="s">
        <v>25497</v>
      </c>
    </row>
    <row r="8892" spans="1:3" x14ac:dyDescent="0.35">
      <c r="A8892" t="s">
        <v>9548</v>
      </c>
      <c r="B8892" t="s">
        <v>9548</v>
      </c>
      <c r="C8892" t="s">
        <v>25498</v>
      </c>
    </row>
    <row r="8893" spans="1:3" x14ac:dyDescent="0.35">
      <c r="A8893" t="s">
        <v>9549</v>
      </c>
      <c r="B8893" t="s">
        <v>9549</v>
      </c>
      <c r="C8893" t="s">
        <v>25499</v>
      </c>
    </row>
    <row r="8894" spans="1:3" x14ac:dyDescent="0.35">
      <c r="A8894" t="s">
        <v>9550</v>
      </c>
      <c r="B8894" t="s">
        <v>9550</v>
      </c>
      <c r="C8894" t="s">
        <v>25500</v>
      </c>
    </row>
    <row r="8895" spans="1:3" x14ac:dyDescent="0.35">
      <c r="A8895" t="s">
        <v>9551</v>
      </c>
      <c r="B8895" t="s">
        <v>9551</v>
      </c>
      <c r="C8895" t="s">
        <v>25501</v>
      </c>
    </row>
    <row r="8896" spans="1:3" x14ac:dyDescent="0.35">
      <c r="A8896" t="s">
        <v>9552</v>
      </c>
      <c r="B8896" t="s">
        <v>9552</v>
      </c>
      <c r="C8896" t="s">
        <v>25502</v>
      </c>
    </row>
    <row r="8897" spans="1:3" x14ac:dyDescent="0.35">
      <c r="A8897" t="s">
        <v>9553</v>
      </c>
      <c r="B8897" t="s">
        <v>9553</v>
      </c>
      <c r="C8897" t="s">
        <v>25503</v>
      </c>
    </row>
    <row r="8898" spans="1:3" x14ac:dyDescent="0.35">
      <c r="A8898" t="s">
        <v>9554</v>
      </c>
      <c r="B8898" t="s">
        <v>9554</v>
      </c>
      <c r="C8898" t="s">
        <v>25504</v>
      </c>
    </row>
    <row r="8899" spans="1:3" x14ac:dyDescent="0.35">
      <c r="A8899" t="s">
        <v>9555</v>
      </c>
      <c r="B8899" t="s">
        <v>9555</v>
      </c>
      <c r="C8899" t="s">
        <v>25505</v>
      </c>
    </row>
    <row r="8900" spans="1:3" x14ac:dyDescent="0.35">
      <c r="A8900" t="s">
        <v>9556</v>
      </c>
      <c r="B8900" t="s">
        <v>9556</v>
      </c>
      <c r="C8900" t="s">
        <v>25506</v>
      </c>
    </row>
    <row r="8901" spans="1:3" x14ac:dyDescent="0.35">
      <c r="A8901" t="s">
        <v>9557</v>
      </c>
      <c r="B8901" t="s">
        <v>9557</v>
      </c>
      <c r="C8901" t="s">
        <v>25507</v>
      </c>
    </row>
    <row r="8902" spans="1:3" x14ac:dyDescent="0.35">
      <c r="A8902" t="s">
        <v>9558</v>
      </c>
      <c r="B8902" t="s">
        <v>9558</v>
      </c>
      <c r="C8902" t="s">
        <v>25508</v>
      </c>
    </row>
    <row r="8903" spans="1:3" x14ac:dyDescent="0.35">
      <c r="A8903" t="s">
        <v>9559</v>
      </c>
      <c r="B8903" t="s">
        <v>9559</v>
      </c>
      <c r="C8903" t="s">
        <v>25509</v>
      </c>
    </row>
    <row r="8904" spans="1:3" x14ac:dyDescent="0.35">
      <c r="A8904" t="s">
        <v>9560</v>
      </c>
      <c r="B8904" t="s">
        <v>9560</v>
      </c>
      <c r="C8904" t="s">
        <v>25510</v>
      </c>
    </row>
    <row r="8905" spans="1:3" x14ac:dyDescent="0.35">
      <c r="A8905" t="s">
        <v>9561</v>
      </c>
      <c r="B8905" t="s">
        <v>9561</v>
      </c>
      <c r="C8905" t="s">
        <v>25511</v>
      </c>
    </row>
    <row r="8906" spans="1:3" x14ac:dyDescent="0.35">
      <c r="A8906" t="s">
        <v>9562</v>
      </c>
      <c r="B8906" t="s">
        <v>9562</v>
      </c>
      <c r="C8906" t="s">
        <v>25512</v>
      </c>
    </row>
    <row r="8907" spans="1:3" x14ac:dyDescent="0.35">
      <c r="A8907" t="s">
        <v>9563</v>
      </c>
      <c r="B8907" t="s">
        <v>9563</v>
      </c>
      <c r="C8907" t="s">
        <v>25513</v>
      </c>
    </row>
    <row r="8908" spans="1:3" x14ac:dyDescent="0.35">
      <c r="A8908" t="s">
        <v>9564</v>
      </c>
      <c r="B8908" t="s">
        <v>9564</v>
      </c>
      <c r="C8908" t="s">
        <v>25514</v>
      </c>
    </row>
    <row r="8909" spans="1:3" x14ac:dyDescent="0.35">
      <c r="A8909" t="s">
        <v>9565</v>
      </c>
      <c r="B8909" t="s">
        <v>9565</v>
      </c>
      <c r="C8909" t="s">
        <v>25515</v>
      </c>
    </row>
    <row r="8910" spans="1:3" x14ac:dyDescent="0.35">
      <c r="A8910" t="s">
        <v>9566</v>
      </c>
      <c r="B8910" t="s">
        <v>9566</v>
      </c>
      <c r="C8910" t="s">
        <v>25516</v>
      </c>
    </row>
    <row r="8911" spans="1:3" x14ac:dyDescent="0.35">
      <c r="A8911" t="s">
        <v>9567</v>
      </c>
      <c r="B8911" t="s">
        <v>9567</v>
      </c>
      <c r="C8911" t="s">
        <v>25517</v>
      </c>
    </row>
    <row r="8912" spans="1:3" x14ac:dyDescent="0.35">
      <c r="A8912" t="s">
        <v>9568</v>
      </c>
      <c r="B8912" t="s">
        <v>9568</v>
      </c>
      <c r="C8912" t="s">
        <v>25518</v>
      </c>
    </row>
    <row r="8913" spans="1:3" x14ac:dyDescent="0.35">
      <c r="A8913" t="s">
        <v>9569</v>
      </c>
      <c r="B8913" t="s">
        <v>9569</v>
      </c>
      <c r="C8913" t="s">
        <v>25519</v>
      </c>
    </row>
    <row r="8914" spans="1:3" x14ac:dyDescent="0.35">
      <c r="A8914" t="s">
        <v>9570</v>
      </c>
      <c r="B8914" t="s">
        <v>9570</v>
      </c>
      <c r="C8914" t="s">
        <v>25520</v>
      </c>
    </row>
    <row r="8915" spans="1:3" x14ac:dyDescent="0.35">
      <c r="A8915" t="s">
        <v>9571</v>
      </c>
      <c r="B8915" t="s">
        <v>9571</v>
      </c>
      <c r="C8915" t="s">
        <v>25521</v>
      </c>
    </row>
    <row r="8916" spans="1:3" x14ac:dyDescent="0.35">
      <c r="A8916" t="s">
        <v>9572</v>
      </c>
      <c r="B8916" t="s">
        <v>9572</v>
      </c>
      <c r="C8916" t="s">
        <v>25522</v>
      </c>
    </row>
    <row r="8917" spans="1:3" x14ac:dyDescent="0.35">
      <c r="A8917" t="s">
        <v>9573</v>
      </c>
      <c r="B8917" t="s">
        <v>9573</v>
      </c>
      <c r="C8917" t="s">
        <v>25523</v>
      </c>
    </row>
    <row r="8918" spans="1:3" x14ac:dyDescent="0.35">
      <c r="A8918" t="s">
        <v>9574</v>
      </c>
      <c r="B8918" t="s">
        <v>9574</v>
      </c>
      <c r="C8918" t="s">
        <v>25524</v>
      </c>
    </row>
    <row r="8919" spans="1:3" x14ac:dyDescent="0.35">
      <c r="A8919" t="s">
        <v>9575</v>
      </c>
      <c r="B8919" t="s">
        <v>9575</v>
      </c>
      <c r="C8919" t="s">
        <v>25525</v>
      </c>
    </row>
    <row r="8920" spans="1:3" x14ac:dyDescent="0.35">
      <c r="A8920" t="s">
        <v>9576</v>
      </c>
      <c r="B8920" t="s">
        <v>9576</v>
      </c>
      <c r="C8920" t="s">
        <v>25526</v>
      </c>
    </row>
    <row r="8921" spans="1:3" x14ac:dyDescent="0.35">
      <c r="A8921" t="s">
        <v>9577</v>
      </c>
      <c r="B8921" t="s">
        <v>9577</v>
      </c>
      <c r="C8921" t="s">
        <v>25527</v>
      </c>
    </row>
    <row r="8922" spans="1:3" x14ac:dyDescent="0.35">
      <c r="A8922" t="s">
        <v>9578</v>
      </c>
      <c r="B8922" t="s">
        <v>9578</v>
      </c>
      <c r="C8922" t="s">
        <v>25528</v>
      </c>
    </row>
    <row r="8923" spans="1:3" x14ac:dyDescent="0.35">
      <c r="A8923" t="s">
        <v>9579</v>
      </c>
      <c r="B8923" t="s">
        <v>9579</v>
      </c>
      <c r="C8923" t="s">
        <v>25529</v>
      </c>
    </row>
    <row r="8924" spans="1:3" x14ac:dyDescent="0.35">
      <c r="A8924" t="s">
        <v>9580</v>
      </c>
      <c r="B8924" t="s">
        <v>9580</v>
      </c>
      <c r="C8924" t="s">
        <v>25530</v>
      </c>
    </row>
    <row r="8925" spans="1:3" x14ac:dyDescent="0.35">
      <c r="A8925" t="s">
        <v>9581</v>
      </c>
      <c r="B8925" t="s">
        <v>9581</v>
      </c>
      <c r="C8925" t="s">
        <v>25531</v>
      </c>
    </row>
    <row r="8926" spans="1:3" x14ac:dyDescent="0.35">
      <c r="A8926" t="s">
        <v>9582</v>
      </c>
      <c r="B8926" t="s">
        <v>9582</v>
      </c>
      <c r="C8926" t="s">
        <v>25532</v>
      </c>
    </row>
    <row r="8927" spans="1:3" x14ac:dyDescent="0.35">
      <c r="A8927" t="s">
        <v>9583</v>
      </c>
      <c r="B8927" t="s">
        <v>9583</v>
      </c>
      <c r="C8927" t="s">
        <v>25533</v>
      </c>
    </row>
    <row r="8928" spans="1:3" x14ac:dyDescent="0.35">
      <c r="A8928" t="s">
        <v>9584</v>
      </c>
      <c r="B8928" t="s">
        <v>9584</v>
      </c>
      <c r="C8928" t="s">
        <v>25534</v>
      </c>
    </row>
    <row r="8929" spans="1:3" x14ac:dyDescent="0.35">
      <c r="A8929" t="s">
        <v>9585</v>
      </c>
      <c r="B8929" t="s">
        <v>9585</v>
      </c>
      <c r="C8929" t="s">
        <v>25535</v>
      </c>
    </row>
    <row r="8930" spans="1:3" x14ac:dyDescent="0.35">
      <c r="A8930" t="s">
        <v>9586</v>
      </c>
      <c r="B8930" t="s">
        <v>9586</v>
      </c>
      <c r="C8930" t="s">
        <v>25536</v>
      </c>
    </row>
    <row r="8931" spans="1:3" x14ac:dyDescent="0.35">
      <c r="A8931" t="s">
        <v>9587</v>
      </c>
      <c r="B8931" t="s">
        <v>9587</v>
      </c>
      <c r="C8931" t="s">
        <v>25537</v>
      </c>
    </row>
    <row r="8932" spans="1:3" x14ac:dyDescent="0.35">
      <c r="A8932" t="s">
        <v>9588</v>
      </c>
      <c r="B8932" t="s">
        <v>9588</v>
      </c>
      <c r="C8932" t="s">
        <v>25538</v>
      </c>
    </row>
    <row r="8933" spans="1:3" x14ac:dyDescent="0.35">
      <c r="A8933" t="s">
        <v>9589</v>
      </c>
      <c r="B8933" t="s">
        <v>9589</v>
      </c>
      <c r="C8933" t="s">
        <v>25539</v>
      </c>
    </row>
    <row r="8934" spans="1:3" x14ac:dyDescent="0.35">
      <c r="A8934" t="s">
        <v>9590</v>
      </c>
      <c r="B8934" t="s">
        <v>9590</v>
      </c>
      <c r="C8934" t="s">
        <v>25540</v>
      </c>
    </row>
    <row r="8935" spans="1:3" x14ac:dyDescent="0.35">
      <c r="A8935" t="s">
        <v>9591</v>
      </c>
      <c r="B8935" t="s">
        <v>9591</v>
      </c>
      <c r="C8935" t="s">
        <v>25541</v>
      </c>
    </row>
    <row r="8936" spans="1:3" x14ac:dyDescent="0.35">
      <c r="A8936" t="s">
        <v>9592</v>
      </c>
      <c r="B8936" t="s">
        <v>9592</v>
      </c>
      <c r="C8936" t="s">
        <v>25542</v>
      </c>
    </row>
    <row r="8937" spans="1:3" x14ac:dyDescent="0.35">
      <c r="A8937" t="s">
        <v>9593</v>
      </c>
      <c r="B8937" t="s">
        <v>9593</v>
      </c>
      <c r="C8937" t="s">
        <v>25543</v>
      </c>
    </row>
    <row r="8938" spans="1:3" x14ac:dyDescent="0.35">
      <c r="A8938" t="s">
        <v>9594</v>
      </c>
      <c r="B8938" t="s">
        <v>9594</v>
      </c>
      <c r="C8938" t="s">
        <v>25544</v>
      </c>
    </row>
    <row r="8939" spans="1:3" x14ac:dyDescent="0.35">
      <c r="A8939" t="s">
        <v>9595</v>
      </c>
      <c r="B8939" t="s">
        <v>9595</v>
      </c>
      <c r="C8939" t="s">
        <v>25545</v>
      </c>
    </row>
    <row r="8940" spans="1:3" x14ac:dyDescent="0.35">
      <c r="A8940" t="s">
        <v>9596</v>
      </c>
      <c r="B8940" t="s">
        <v>9596</v>
      </c>
      <c r="C8940" t="s">
        <v>25546</v>
      </c>
    </row>
    <row r="8941" spans="1:3" x14ac:dyDescent="0.35">
      <c r="A8941" t="s">
        <v>9597</v>
      </c>
      <c r="B8941" t="s">
        <v>9597</v>
      </c>
      <c r="C8941" t="s">
        <v>25547</v>
      </c>
    </row>
    <row r="8942" spans="1:3" x14ac:dyDescent="0.35">
      <c r="A8942" t="s">
        <v>9598</v>
      </c>
      <c r="B8942" t="s">
        <v>9598</v>
      </c>
      <c r="C8942" t="s">
        <v>25548</v>
      </c>
    </row>
    <row r="8943" spans="1:3" x14ac:dyDescent="0.35">
      <c r="A8943" t="s">
        <v>9599</v>
      </c>
      <c r="B8943" t="s">
        <v>9599</v>
      </c>
      <c r="C8943" t="s">
        <v>25549</v>
      </c>
    </row>
    <row r="8944" spans="1:3" x14ac:dyDescent="0.35">
      <c r="A8944" t="s">
        <v>9600</v>
      </c>
      <c r="B8944" t="s">
        <v>9600</v>
      </c>
      <c r="C8944" t="s">
        <v>25550</v>
      </c>
    </row>
    <row r="8945" spans="1:3" x14ac:dyDescent="0.35">
      <c r="A8945" t="s">
        <v>9601</v>
      </c>
      <c r="B8945" t="s">
        <v>9601</v>
      </c>
      <c r="C8945" t="s">
        <v>25551</v>
      </c>
    </row>
    <row r="8946" spans="1:3" x14ac:dyDescent="0.35">
      <c r="A8946" t="s">
        <v>9602</v>
      </c>
      <c r="B8946" t="s">
        <v>9602</v>
      </c>
      <c r="C8946" t="s">
        <v>25552</v>
      </c>
    </row>
    <row r="8947" spans="1:3" x14ac:dyDescent="0.35">
      <c r="A8947" t="s">
        <v>34536</v>
      </c>
      <c r="B8947" t="s">
        <v>9603</v>
      </c>
      <c r="C8947" t="s">
        <v>25553</v>
      </c>
    </row>
    <row r="8948" spans="1:3" x14ac:dyDescent="0.35">
      <c r="A8948" t="s">
        <v>9604</v>
      </c>
      <c r="B8948" t="s">
        <v>9604</v>
      </c>
      <c r="C8948" t="s">
        <v>25554</v>
      </c>
    </row>
    <row r="8949" spans="1:3" x14ac:dyDescent="0.35">
      <c r="A8949" t="s">
        <v>9605</v>
      </c>
      <c r="B8949" t="s">
        <v>9605</v>
      </c>
      <c r="C8949" t="s">
        <v>25555</v>
      </c>
    </row>
    <row r="8950" spans="1:3" x14ac:dyDescent="0.35">
      <c r="A8950" t="s">
        <v>9606</v>
      </c>
      <c r="B8950" t="s">
        <v>9606</v>
      </c>
      <c r="C8950" t="s">
        <v>25556</v>
      </c>
    </row>
    <row r="8951" spans="1:3" x14ac:dyDescent="0.35">
      <c r="A8951" t="s">
        <v>9607</v>
      </c>
      <c r="B8951" t="s">
        <v>9607</v>
      </c>
      <c r="C8951" t="s">
        <v>25557</v>
      </c>
    </row>
    <row r="8952" spans="1:3" x14ac:dyDescent="0.35">
      <c r="A8952" t="s">
        <v>9608</v>
      </c>
      <c r="B8952" t="s">
        <v>9608</v>
      </c>
      <c r="C8952" t="s">
        <v>25558</v>
      </c>
    </row>
    <row r="8953" spans="1:3" x14ac:dyDescent="0.35">
      <c r="A8953" t="s">
        <v>9609</v>
      </c>
      <c r="B8953" t="s">
        <v>9609</v>
      </c>
      <c r="C8953" t="s">
        <v>25559</v>
      </c>
    </row>
    <row r="8954" spans="1:3" x14ac:dyDescent="0.35">
      <c r="A8954" t="s">
        <v>34537</v>
      </c>
      <c r="B8954" t="s">
        <v>9610</v>
      </c>
      <c r="C8954" t="s">
        <v>25560</v>
      </c>
    </row>
    <row r="8955" spans="1:3" x14ac:dyDescent="0.35">
      <c r="A8955" t="s">
        <v>9611</v>
      </c>
      <c r="B8955" t="s">
        <v>9611</v>
      </c>
      <c r="C8955" t="s">
        <v>25561</v>
      </c>
    </row>
    <row r="8956" spans="1:3" x14ac:dyDescent="0.35">
      <c r="A8956" t="s">
        <v>9612</v>
      </c>
      <c r="B8956" t="s">
        <v>9612</v>
      </c>
      <c r="C8956" t="s">
        <v>25562</v>
      </c>
    </row>
    <row r="8957" spans="1:3" x14ac:dyDescent="0.35">
      <c r="A8957" t="s">
        <v>9613</v>
      </c>
      <c r="B8957" t="s">
        <v>9613</v>
      </c>
      <c r="C8957" t="s">
        <v>25563</v>
      </c>
    </row>
    <row r="8958" spans="1:3" x14ac:dyDescent="0.35">
      <c r="A8958" t="s">
        <v>34538</v>
      </c>
      <c r="B8958" t="s">
        <v>9614</v>
      </c>
      <c r="C8958" t="s">
        <v>25564</v>
      </c>
    </row>
    <row r="8959" spans="1:3" x14ac:dyDescent="0.35">
      <c r="A8959" t="s">
        <v>9615</v>
      </c>
      <c r="B8959" t="s">
        <v>9615</v>
      </c>
      <c r="C8959" t="s">
        <v>25565</v>
      </c>
    </row>
    <row r="8960" spans="1:3" x14ac:dyDescent="0.35">
      <c r="A8960" t="s">
        <v>9616</v>
      </c>
      <c r="B8960" t="s">
        <v>9616</v>
      </c>
      <c r="C8960" t="s">
        <v>25566</v>
      </c>
    </row>
    <row r="8961" spans="1:3" x14ac:dyDescent="0.35">
      <c r="A8961" t="s">
        <v>9617</v>
      </c>
      <c r="B8961" t="s">
        <v>9617</v>
      </c>
      <c r="C8961" t="s">
        <v>25567</v>
      </c>
    </row>
    <row r="8962" spans="1:3" x14ac:dyDescent="0.35">
      <c r="A8962" t="s">
        <v>9618</v>
      </c>
      <c r="B8962" t="s">
        <v>9618</v>
      </c>
      <c r="C8962" t="s">
        <v>25568</v>
      </c>
    </row>
    <row r="8963" spans="1:3" x14ac:dyDescent="0.35">
      <c r="A8963" t="s">
        <v>9619</v>
      </c>
      <c r="B8963" t="s">
        <v>9619</v>
      </c>
      <c r="C8963" t="s">
        <v>25569</v>
      </c>
    </row>
    <row r="8964" spans="1:3" x14ac:dyDescent="0.35">
      <c r="A8964" t="s">
        <v>9620</v>
      </c>
      <c r="B8964" t="s">
        <v>9620</v>
      </c>
      <c r="C8964" t="s">
        <v>25570</v>
      </c>
    </row>
    <row r="8965" spans="1:3" x14ac:dyDescent="0.35">
      <c r="A8965" t="s">
        <v>9621</v>
      </c>
      <c r="B8965" t="s">
        <v>9621</v>
      </c>
      <c r="C8965" t="s">
        <v>25571</v>
      </c>
    </row>
    <row r="8966" spans="1:3" x14ac:dyDescent="0.35">
      <c r="A8966" t="s">
        <v>9622</v>
      </c>
      <c r="B8966" t="s">
        <v>9622</v>
      </c>
      <c r="C8966" t="s">
        <v>25572</v>
      </c>
    </row>
    <row r="8967" spans="1:3" x14ac:dyDescent="0.35">
      <c r="A8967" t="s">
        <v>9623</v>
      </c>
      <c r="B8967" t="s">
        <v>9623</v>
      </c>
      <c r="C8967" t="s">
        <v>25573</v>
      </c>
    </row>
    <row r="8968" spans="1:3" x14ac:dyDescent="0.35">
      <c r="A8968" t="s">
        <v>9624</v>
      </c>
      <c r="B8968" t="s">
        <v>9624</v>
      </c>
      <c r="C8968" t="s">
        <v>25574</v>
      </c>
    </row>
    <row r="8969" spans="1:3" x14ac:dyDescent="0.35">
      <c r="A8969" t="s">
        <v>9625</v>
      </c>
      <c r="B8969" t="s">
        <v>9625</v>
      </c>
      <c r="C8969" t="s">
        <v>25575</v>
      </c>
    </row>
    <row r="8970" spans="1:3" x14ac:dyDescent="0.35">
      <c r="A8970" t="s">
        <v>9626</v>
      </c>
      <c r="B8970" t="s">
        <v>9626</v>
      </c>
      <c r="C8970" t="s">
        <v>25576</v>
      </c>
    </row>
    <row r="8971" spans="1:3" x14ac:dyDescent="0.35">
      <c r="A8971" t="s">
        <v>9627</v>
      </c>
      <c r="B8971" t="s">
        <v>9627</v>
      </c>
      <c r="C8971" t="s">
        <v>25577</v>
      </c>
    </row>
    <row r="8972" spans="1:3" x14ac:dyDescent="0.35">
      <c r="A8972" t="s">
        <v>9628</v>
      </c>
      <c r="B8972" t="s">
        <v>9628</v>
      </c>
      <c r="C8972" t="s">
        <v>25578</v>
      </c>
    </row>
    <row r="8973" spans="1:3" x14ac:dyDescent="0.35">
      <c r="A8973" t="s">
        <v>9629</v>
      </c>
      <c r="B8973" t="s">
        <v>9629</v>
      </c>
      <c r="C8973" t="s">
        <v>25579</v>
      </c>
    </row>
    <row r="8974" spans="1:3" x14ac:dyDescent="0.35">
      <c r="A8974" t="s">
        <v>9630</v>
      </c>
      <c r="B8974" t="s">
        <v>9630</v>
      </c>
      <c r="C8974" t="s">
        <v>25580</v>
      </c>
    </row>
    <row r="8975" spans="1:3" x14ac:dyDescent="0.35">
      <c r="A8975" t="s">
        <v>9631</v>
      </c>
      <c r="B8975" t="s">
        <v>9631</v>
      </c>
      <c r="C8975" t="s">
        <v>25581</v>
      </c>
    </row>
    <row r="8976" spans="1:3" x14ac:dyDescent="0.35">
      <c r="A8976" t="s">
        <v>9632</v>
      </c>
      <c r="B8976" t="s">
        <v>9632</v>
      </c>
      <c r="C8976" t="s">
        <v>25582</v>
      </c>
    </row>
    <row r="8977" spans="1:3" x14ac:dyDescent="0.35">
      <c r="A8977" t="s">
        <v>9633</v>
      </c>
      <c r="B8977" t="s">
        <v>9633</v>
      </c>
      <c r="C8977" t="s">
        <v>25583</v>
      </c>
    </row>
    <row r="8978" spans="1:3" x14ac:dyDescent="0.35">
      <c r="A8978" t="s">
        <v>9634</v>
      </c>
      <c r="B8978" t="s">
        <v>9634</v>
      </c>
      <c r="C8978" t="s">
        <v>25584</v>
      </c>
    </row>
    <row r="8979" spans="1:3" x14ac:dyDescent="0.35">
      <c r="A8979" t="s">
        <v>9635</v>
      </c>
      <c r="B8979" t="s">
        <v>9635</v>
      </c>
      <c r="C8979" t="s">
        <v>25585</v>
      </c>
    </row>
    <row r="8980" spans="1:3" x14ac:dyDescent="0.35">
      <c r="A8980" t="s">
        <v>9636</v>
      </c>
      <c r="B8980" t="s">
        <v>9636</v>
      </c>
      <c r="C8980" t="s">
        <v>25586</v>
      </c>
    </row>
    <row r="8981" spans="1:3" x14ac:dyDescent="0.35">
      <c r="A8981" t="s">
        <v>9637</v>
      </c>
      <c r="B8981" t="s">
        <v>9637</v>
      </c>
      <c r="C8981" t="s">
        <v>25587</v>
      </c>
    </row>
    <row r="8982" spans="1:3" x14ac:dyDescent="0.35">
      <c r="A8982" t="s">
        <v>9638</v>
      </c>
      <c r="B8982" t="s">
        <v>9638</v>
      </c>
      <c r="C8982" t="s">
        <v>25588</v>
      </c>
    </row>
    <row r="8983" spans="1:3" x14ac:dyDescent="0.35">
      <c r="A8983" t="s">
        <v>9639</v>
      </c>
      <c r="B8983" t="s">
        <v>9639</v>
      </c>
      <c r="C8983" t="s">
        <v>25589</v>
      </c>
    </row>
    <row r="8984" spans="1:3" x14ac:dyDescent="0.35">
      <c r="A8984" t="s">
        <v>9640</v>
      </c>
      <c r="B8984" t="s">
        <v>9640</v>
      </c>
      <c r="C8984" t="s">
        <v>25590</v>
      </c>
    </row>
    <row r="8985" spans="1:3" x14ac:dyDescent="0.35">
      <c r="A8985" t="s">
        <v>9641</v>
      </c>
      <c r="B8985" t="s">
        <v>9641</v>
      </c>
      <c r="C8985" t="s">
        <v>25591</v>
      </c>
    </row>
    <row r="8986" spans="1:3" x14ac:dyDescent="0.35">
      <c r="A8986" t="s">
        <v>9642</v>
      </c>
      <c r="B8986" t="s">
        <v>9642</v>
      </c>
      <c r="C8986" t="s">
        <v>25592</v>
      </c>
    </row>
    <row r="8987" spans="1:3" x14ac:dyDescent="0.35">
      <c r="A8987" t="s">
        <v>9643</v>
      </c>
      <c r="B8987" t="s">
        <v>9643</v>
      </c>
      <c r="C8987" t="s">
        <v>25593</v>
      </c>
    </row>
    <row r="8988" spans="1:3" x14ac:dyDescent="0.35">
      <c r="A8988" t="s">
        <v>9644</v>
      </c>
      <c r="B8988" t="s">
        <v>9644</v>
      </c>
      <c r="C8988" t="s">
        <v>25594</v>
      </c>
    </row>
    <row r="8989" spans="1:3" x14ac:dyDescent="0.35">
      <c r="A8989" t="s">
        <v>9645</v>
      </c>
      <c r="B8989" t="s">
        <v>9645</v>
      </c>
      <c r="C8989" t="s">
        <v>25595</v>
      </c>
    </row>
    <row r="8990" spans="1:3" x14ac:dyDescent="0.35">
      <c r="A8990" t="s">
        <v>9646</v>
      </c>
      <c r="B8990" t="s">
        <v>9646</v>
      </c>
      <c r="C8990" t="s">
        <v>25596</v>
      </c>
    </row>
    <row r="8991" spans="1:3" x14ac:dyDescent="0.35">
      <c r="A8991" t="s">
        <v>9647</v>
      </c>
      <c r="B8991" t="s">
        <v>9647</v>
      </c>
      <c r="C8991" t="s">
        <v>25597</v>
      </c>
    </row>
    <row r="8992" spans="1:3" x14ac:dyDescent="0.35">
      <c r="A8992" t="s">
        <v>9648</v>
      </c>
      <c r="B8992" t="s">
        <v>9648</v>
      </c>
      <c r="C8992" t="s">
        <v>25598</v>
      </c>
    </row>
    <row r="8993" spans="1:3" x14ac:dyDescent="0.35">
      <c r="A8993" t="s">
        <v>9649</v>
      </c>
      <c r="B8993" t="s">
        <v>9649</v>
      </c>
      <c r="C8993" t="s">
        <v>25599</v>
      </c>
    </row>
    <row r="8994" spans="1:3" x14ac:dyDescent="0.35">
      <c r="A8994" t="s">
        <v>9650</v>
      </c>
      <c r="B8994" t="s">
        <v>9650</v>
      </c>
      <c r="C8994" t="s">
        <v>25600</v>
      </c>
    </row>
    <row r="8995" spans="1:3" x14ac:dyDescent="0.35">
      <c r="A8995" t="s">
        <v>9651</v>
      </c>
      <c r="B8995" t="s">
        <v>9651</v>
      </c>
      <c r="C8995" t="s">
        <v>25601</v>
      </c>
    </row>
    <row r="8996" spans="1:3" x14ac:dyDescent="0.35">
      <c r="A8996" t="s">
        <v>9652</v>
      </c>
      <c r="B8996" t="s">
        <v>9652</v>
      </c>
      <c r="C8996" t="s">
        <v>25602</v>
      </c>
    </row>
    <row r="8997" spans="1:3" x14ac:dyDescent="0.35">
      <c r="A8997" t="s">
        <v>9653</v>
      </c>
      <c r="B8997" t="s">
        <v>9653</v>
      </c>
      <c r="C8997" t="s">
        <v>25603</v>
      </c>
    </row>
    <row r="8998" spans="1:3" x14ac:dyDescent="0.35">
      <c r="A8998" t="s">
        <v>9654</v>
      </c>
      <c r="B8998" t="s">
        <v>9654</v>
      </c>
      <c r="C8998" t="s">
        <v>25604</v>
      </c>
    </row>
    <row r="8999" spans="1:3" x14ac:dyDescent="0.35">
      <c r="A8999" t="s">
        <v>9655</v>
      </c>
      <c r="B8999" t="s">
        <v>9655</v>
      </c>
      <c r="C8999" t="s">
        <v>25605</v>
      </c>
    </row>
    <row r="9000" spans="1:3" x14ac:dyDescent="0.35">
      <c r="A9000" t="s">
        <v>9656</v>
      </c>
      <c r="B9000" t="s">
        <v>9656</v>
      </c>
      <c r="C9000" t="s">
        <v>25606</v>
      </c>
    </row>
    <row r="9001" spans="1:3" x14ac:dyDescent="0.35">
      <c r="A9001" t="s">
        <v>9657</v>
      </c>
      <c r="B9001" t="s">
        <v>9657</v>
      </c>
      <c r="C9001" t="s">
        <v>25607</v>
      </c>
    </row>
    <row r="9002" spans="1:3" x14ac:dyDescent="0.35">
      <c r="A9002" t="s">
        <v>9658</v>
      </c>
      <c r="B9002" t="s">
        <v>9658</v>
      </c>
      <c r="C9002" t="s">
        <v>25608</v>
      </c>
    </row>
    <row r="9003" spans="1:3" x14ac:dyDescent="0.35">
      <c r="A9003" t="s">
        <v>9659</v>
      </c>
      <c r="B9003" t="s">
        <v>9659</v>
      </c>
      <c r="C9003" t="s">
        <v>25609</v>
      </c>
    </row>
    <row r="9004" spans="1:3" x14ac:dyDescent="0.35">
      <c r="A9004" t="s">
        <v>9660</v>
      </c>
      <c r="B9004" t="s">
        <v>9660</v>
      </c>
      <c r="C9004" t="s">
        <v>25610</v>
      </c>
    </row>
    <row r="9005" spans="1:3" x14ac:dyDescent="0.35">
      <c r="A9005" t="s">
        <v>9661</v>
      </c>
      <c r="B9005" t="s">
        <v>9661</v>
      </c>
      <c r="C9005" t="s">
        <v>25611</v>
      </c>
    </row>
    <row r="9006" spans="1:3" x14ac:dyDescent="0.35">
      <c r="A9006" t="s">
        <v>9662</v>
      </c>
      <c r="B9006" t="s">
        <v>9662</v>
      </c>
      <c r="C9006" t="s">
        <v>25612</v>
      </c>
    </row>
    <row r="9007" spans="1:3" x14ac:dyDescent="0.35">
      <c r="A9007" t="s">
        <v>9663</v>
      </c>
      <c r="B9007" t="s">
        <v>9663</v>
      </c>
      <c r="C9007" t="s">
        <v>25613</v>
      </c>
    </row>
    <row r="9008" spans="1:3" x14ac:dyDescent="0.35">
      <c r="A9008" t="s">
        <v>9664</v>
      </c>
      <c r="B9008" t="s">
        <v>9664</v>
      </c>
      <c r="C9008" t="s">
        <v>25614</v>
      </c>
    </row>
    <row r="9009" spans="1:3" x14ac:dyDescent="0.35">
      <c r="A9009" t="s">
        <v>9665</v>
      </c>
      <c r="B9009" t="s">
        <v>9665</v>
      </c>
      <c r="C9009" t="s">
        <v>25615</v>
      </c>
    </row>
    <row r="9010" spans="1:3" x14ac:dyDescent="0.35">
      <c r="A9010" t="s">
        <v>9666</v>
      </c>
      <c r="B9010" t="s">
        <v>9666</v>
      </c>
      <c r="C9010" t="s">
        <v>25616</v>
      </c>
    </row>
    <row r="9011" spans="1:3" x14ac:dyDescent="0.35">
      <c r="A9011" t="s">
        <v>9667</v>
      </c>
      <c r="B9011" t="s">
        <v>9667</v>
      </c>
      <c r="C9011" t="s">
        <v>25617</v>
      </c>
    </row>
    <row r="9012" spans="1:3" x14ac:dyDescent="0.35">
      <c r="A9012" t="s">
        <v>9668</v>
      </c>
      <c r="B9012" t="s">
        <v>9668</v>
      </c>
      <c r="C9012" t="s">
        <v>25618</v>
      </c>
    </row>
    <row r="9013" spans="1:3" x14ac:dyDescent="0.35">
      <c r="A9013" t="s">
        <v>9669</v>
      </c>
      <c r="B9013" t="s">
        <v>9669</v>
      </c>
      <c r="C9013" t="s">
        <v>25619</v>
      </c>
    </row>
    <row r="9014" spans="1:3" x14ac:dyDescent="0.35">
      <c r="A9014" t="s">
        <v>9670</v>
      </c>
      <c r="B9014" t="s">
        <v>9670</v>
      </c>
      <c r="C9014" t="s">
        <v>25620</v>
      </c>
    </row>
    <row r="9015" spans="1:3" x14ac:dyDescent="0.35">
      <c r="A9015" t="s">
        <v>9671</v>
      </c>
      <c r="B9015" t="s">
        <v>9671</v>
      </c>
      <c r="C9015" t="s">
        <v>25621</v>
      </c>
    </row>
    <row r="9016" spans="1:3" x14ac:dyDescent="0.35">
      <c r="A9016" t="s">
        <v>9672</v>
      </c>
      <c r="B9016" t="s">
        <v>9672</v>
      </c>
      <c r="C9016" t="s">
        <v>25622</v>
      </c>
    </row>
    <row r="9017" spans="1:3" x14ac:dyDescent="0.35">
      <c r="A9017" t="s">
        <v>9673</v>
      </c>
      <c r="B9017" t="s">
        <v>9673</v>
      </c>
      <c r="C9017" t="s">
        <v>25623</v>
      </c>
    </row>
    <row r="9018" spans="1:3" x14ac:dyDescent="0.35">
      <c r="A9018" t="s">
        <v>9674</v>
      </c>
      <c r="B9018" t="s">
        <v>9674</v>
      </c>
      <c r="C9018" t="s">
        <v>25624</v>
      </c>
    </row>
    <row r="9019" spans="1:3" x14ac:dyDescent="0.35">
      <c r="A9019" t="s">
        <v>9675</v>
      </c>
      <c r="B9019" t="s">
        <v>9675</v>
      </c>
      <c r="C9019" t="s">
        <v>25625</v>
      </c>
    </row>
    <row r="9020" spans="1:3" x14ac:dyDescent="0.35">
      <c r="A9020" t="s">
        <v>9676</v>
      </c>
      <c r="B9020" t="s">
        <v>9676</v>
      </c>
      <c r="C9020" t="s">
        <v>25626</v>
      </c>
    </row>
    <row r="9021" spans="1:3" x14ac:dyDescent="0.35">
      <c r="A9021" t="s">
        <v>9677</v>
      </c>
      <c r="B9021" t="s">
        <v>9677</v>
      </c>
      <c r="C9021" t="s">
        <v>25627</v>
      </c>
    </row>
    <row r="9022" spans="1:3" x14ac:dyDescent="0.35">
      <c r="A9022" t="s">
        <v>9678</v>
      </c>
      <c r="B9022" t="s">
        <v>9678</v>
      </c>
      <c r="C9022" t="s">
        <v>25628</v>
      </c>
    </row>
    <row r="9023" spans="1:3" x14ac:dyDescent="0.35">
      <c r="A9023" t="s">
        <v>9679</v>
      </c>
      <c r="B9023" t="s">
        <v>9679</v>
      </c>
      <c r="C9023" t="s">
        <v>25629</v>
      </c>
    </row>
    <row r="9024" spans="1:3" x14ac:dyDescent="0.35">
      <c r="A9024" t="s">
        <v>9680</v>
      </c>
      <c r="B9024" t="s">
        <v>9680</v>
      </c>
      <c r="C9024" t="s">
        <v>25630</v>
      </c>
    </row>
    <row r="9025" spans="1:3" x14ac:dyDescent="0.35">
      <c r="A9025" t="s">
        <v>9681</v>
      </c>
      <c r="B9025" t="s">
        <v>9681</v>
      </c>
      <c r="C9025" t="s">
        <v>25631</v>
      </c>
    </row>
    <row r="9026" spans="1:3" x14ac:dyDescent="0.35">
      <c r="A9026" t="s">
        <v>9682</v>
      </c>
      <c r="B9026" t="s">
        <v>9682</v>
      </c>
      <c r="C9026" t="s">
        <v>25632</v>
      </c>
    </row>
    <row r="9027" spans="1:3" x14ac:dyDescent="0.35">
      <c r="A9027" t="s">
        <v>9683</v>
      </c>
      <c r="B9027" t="s">
        <v>9683</v>
      </c>
      <c r="C9027" t="s">
        <v>25633</v>
      </c>
    </row>
    <row r="9028" spans="1:3" x14ac:dyDescent="0.35">
      <c r="A9028" t="s">
        <v>9684</v>
      </c>
      <c r="B9028" t="s">
        <v>9684</v>
      </c>
      <c r="C9028" t="s">
        <v>25634</v>
      </c>
    </row>
    <row r="9029" spans="1:3" x14ac:dyDescent="0.35">
      <c r="A9029" t="s">
        <v>9685</v>
      </c>
      <c r="B9029" t="s">
        <v>9685</v>
      </c>
      <c r="C9029" t="s">
        <v>25635</v>
      </c>
    </row>
    <row r="9030" spans="1:3" x14ac:dyDescent="0.35">
      <c r="A9030" t="s">
        <v>9686</v>
      </c>
      <c r="B9030" t="s">
        <v>9686</v>
      </c>
      <c r="C9030" t="s">
        <v>25636</v>
      </c>
    </row>
    <row r="9031" spans="1:3" x14ac:dyDescent="0.35">
      <c r="A9031" t="s">
        <v>9687</v>
      </c>
      <c r="B9031" t="s">
        <v>9687</v>
      </c>
      <c r="C9031" t="s">
        <v>25637</v>
      </c>
    </row>
    <row r="9032" spans="1:3" x14ac:dyDescent="0.35">
      <c r="A9032" t="s">
        <v>9688</v>
      </c>
      <c r="B9032" t="s">
        <v>9688</v>
      </c>
      <c r="C9032" t="s">
        <v>25638</v>
      </c>
    </row>
    <row r="9033" spans="1:3" x14ac:dyDescent="0.35">
      <c r="A9033" t="s">
        <v>9689</v>
      </c>
      <c r="B9033" t="s">
        <v>9689</v>
      </c>
      <c r="C9033" t="s">
        <v>25639</v>
      </c>
    </row>
    <row r="9034" spans="1:3" x14ac:dyDescent="0.35">
      <c r="A9034" t="s">
        <v>9690</v>
      </c>
      <c r="B9034" t="s">
        <v>9690</v>
      </c>
      <c r="C9034" t="s">
        <v>25640</v>
      </c>
    </row>
    <row r="9035" spans="1:3" x14ac:dyDescent="0.35">
      <c r="A9035" t="s">
        <v>9691</v>
      </c>
      <c r="B9035" t="s">
        <v>9691</v>
      </c>
      <c r="C9035" t="s">
        <v>25641</v>
      </c>
    </row>
    <row r="9036" spans="1:3" x14ac:dyDescent="0.35">
      <c r="A9036" t="s">
        <v>9692</v>
      </c>
      <c r="B9036" t="s">
        <v>9692</v>
      </c>
      <c r="C9036" t="s">
        <v>25642</v>
      </c>
    </row>
    <row r="9037" spans="1:3" x14ac:dyDescent="0.35">
      <c r="A9037" t="s">
        <v>9693</v>
      </c>
      <c r="B9037" t="s">
        <v>9693</v>
      </c>
      <c r="C9037" t="s">
        <v>25643</v>
      </c>
    </row>
    <row r="9038" spans="1:3" x14ac:dyDescent="0.35">
      <c r="A9038" t="s">
        <v>9694</v>
      </c>
      <c r="B9038" t="s">
        <v>9694</v>
      </c>
      <c r="C9038" t="s">
        <v>25644</v>
      </c>
    </row>
    <row r="9039" spans="1:3" x14ac:dyDescent="0.35">
      <c r="A9039" t="s">
        <v>9695</v>
      </c>
      <c r="B9039" t="s">
        <v>9695</v>
      </c>
      <c r="C9039" t="s">
        <v>25645</v>
      </c>
    </row>
    <row r="9040" spans="1:3" x14ac:dyDescent="0.35">
      <c r="A9040" t="s">
        <v>9696</v>
      </c>
      <c r="B9040" t="s">
        <v>9696</v>
      </c>
      <c r="C9040" t="s">
        <v>25646</v>
      </c>
    </row>
    <row r="9041" spans="1:3" x14ac:dyDescent="0.35">
      <c r="A9041" t="s">
        <v>9697</v>
      </c>
      <c r="B9041" t="s">
        <v>9697</v>
      </c>
      <c r="C9041" t="s">
        <v>25647</v>
      </c>
    </row>
    <row r="9042" spans="1:3" x14ac:dyDescent="0.35">
      <c r="A9042" t="s">
        <v>9698</v>
      </c>
      <c r="B9042" t="s">
        <v>9698</v>
      </c>
      <c r="C9042" t="s">
        <v>25648</v>
      </c>
    </row>
    <row r="9043" spans="1:3" x14ac:dyDescent="0.35">
      <c r="A9043" t="s">
        <v>9699</v>
      </c>
      <c r="B9043" t="s">
        <v>9699</v>
      </c>
      <c r="C9043" t="s">
        <v>25649</v>
      </c>
    </row>
    <row r="9044" spans="1:3" x14ac:dyDescent="0.35">
      <c r="A9044" t="s">
        <v>9700</v>
      </c>
      <c r="B9044" t="s">
        <v>9700</v>
      </c>
      <c r="C9044" t="s">
        <v>25650</v>
      </c>
    </row>
    <row r="9045" spans="1:3" x14ac:dyDescent="0.35">
      <c r="A9045" t="s">
        <v>9701</v>
      </c>
      <c r="B9045" t="s">
        <v>9701</v>
      </c>
      <c r="C9045" t="s">
        <v>25651</v>
      </c>
    </row>
    <row r="9046" spans="1:3" x14ac:dyDescent="0.35">
      <c r="A9046" t="s">
        <v>9702</v>
      </c>
      <c r="B9046" t="s">
        <v>9702</v>
      </c>
      <c r="C9046" t="s">
        <v>25652</v>
      </c>
    </row>
    <row r="9047" spans="1:3" x14ac:dyDescent="0.35">
      <c r="A9047" t="s">
        <v>9703</v>
      </c>
      <c r="B9047" t="s">
        <v>9703</v>
      </c>
      <c r="C9047" t="s">
        <v>25653</v>
      </c>
    </row>
    <row r="9048" spans="1:3" x14ac:dyDescent="0.35">
      <c r="A9048" t="s">
        <v>9704</v>
      </c>
      <c r="B9048" t="s">
        <v>9704</v>
      </c>
      <c r="C9048" t="s">
        <v>25654</v>
      </c>
    </row>
    <row r="9049" spans="1:3" x14ac:dyDescent="0.35">
      <c r="A9049" t="s">
        <v>9705</v>
      </c>
      <c r="B9049" t="s">
        <v>9705</v>
      </c>
      <c r="C9049" t="s">
        <v>25655</v>
      </c>
    </row>
    <row r="9050" spans="1:3" x14ac:dyDescent="0.35">
      <c r="A9050" t="s">
        <v>9706</v>
      </c>
      <c r="B9050" t="s">
        <v>9706</v>
      </c>
      <c r="C9050" t="s">
        <v>25656</v>
      </c>
    </row>
    <row r="9051" spans="1:3" x14ac:dyDescent="0.35">
      <c r="A9051" t="s">
        <v>9707</v>
      </c>
      <c r="B9051" t="s">
        <v>9707</v>
      </c>
      <c r="C9051" t="s">
        <v>25657</v>
      </c>
    </row>
    <row r="9052" spans="1:3" x14ac:dyDescent="0.35">
      <c r="A9052" t="s">
        <v>9708</v>
      </c>
      <c r="B9052" t="s">
        <v>9708</v>
      </c>
      <c r="C9052" t="s">
        <v>25658</v>
      </c>
    </row>
    <row r="9053" spans="1:3" x14ac:dyDescent="0.35">
      <c r="A9053" t="s">
        <v>9709</v>
      </c>
      <c r="B9053" t="s">
        <v>9709</v>
      </c>
      <c r="C9053" t="s">
        <v>25659</v>
      </c>
    </row>
    <row r="9054" spans="1:3" x14ac:dyDescent="0.35">
      <c r="A9054" t="s">
        <v>9710</v>
      </c>
      <c r="B9054" t="s">
        <v>9710</v>
      </c>
      <c r="C9054" t="s">
        <v>25660</v>
      </c>
    </row>
    <row r="9055" spans="1:3" x14ac:dyDescent="0.35">
      <c r="A9055" t="s">
        <v>9711</v>
      </c>
      <c r="B9055" t="s">
        <v>9711</v>
      </c>
      <c r="C9055" t="s">
        <v>25661</v>
      </c>
    </row>
    <row r="9056" spans="1:3" x14ac:dyDescent="0.35">
      <c r="A9056" t="s">
        <v>9712</v>
      </c>
      <c r="B9056" t="s">
        <v>9712</v>
      </c>
      <c r="C9056" t="s">
        <v>25662</v>
      </c>
    </row>
    <row r="9057" spans="1:3" x14ac:dyDescent="0.35">
      <c r="A9057" t="s">
        <v>9713</v>
      </c>
      <c r="B9057" t="s">
        <v>9713</v>
      </c>
      <c r="C9057" t="s">
        <v>25663</v>
      </c>
    </row>
    <row r="9058" spans="1:3" x14ac:dyDescent="0.35">
      <c r="A9058" t="s">
        <v>9714</v>
      </c>
      <c r="B9058" t="s">
        <v>9714</v>
      </c>
      <c r="C9058" t="s">
        <v>25664</v>
      </c>
    </row>
    <row r="9059" spans="1:3" x14ac:dyDescent="0.35">
      <c r="A9059" t="s">
        <v>9715</v>
      </c>
      <c r="B9059" t="s">
        <v>9715</v>
      </c>
      <c r="C9059" t="s">
        <v>25665</v>
      </c>
    </row>
    <row r="9060" spans="1:3" x14ac:dyDescent="0.35">
      <c r="A9060" t="s">
        <v>9716</v>
      </c>
      <c r="B9060" t="s">
        <v>9716</v>
      </c>
      <c r="C9060" t="s">
        <v>25666</v>
      </c>
    </row>
    <row r="9061" spans="1:3" x14ac:dyDescent="0.35">
      <c r="A9061" t="s">
        <v>9717</v>
      </c>
      <c r="B9061" t="s">
        <v>9717</v>
      </c>
      <c r="C9061" t="s">
        <v>25667</v>
      </c>
    </row>
    <row r="9062" spans="1:3" x14ac:dyDescent="0.35">
      <c r="A9062" t="s">
        <v>9718</v>
      </c>
      <c r="B9062" t="s">
        <v>9718</v>
      </c>
      <c r="C9062" t="s">
        <v>25668</v>
      </c>
    </row>
    <row r="9063" spans="1:3" x14ac:dyDescent="0.35">
      <c r="A9063" t="s">
        <v>9719</v>
      </c>
      <c r="B9063" t="s">
        <v>9719</v>
      </c>
      <c r="C9063" t="s">
        <v>25669</v>
      </c>
    </row>
    <row r="9064" spans="1:3" x14ac:dyDescent="0.35">
      <c r="A9064" t="s">
        <v>9720</v>
      </c>
      <c r="B9064" t="s">
        <v>9720</v>
      </c>
      <c r="C9064" t="s">
        <v>25670</v>
      </c>
    </row>
    <row r="9065" spans="1:3" x14ac:dyDescent="0.35">
      <c r="A9065" t="s">
        <v>9721</v>
      </c>
      <c r="B9065" t="s">
        <v>9721</v>
      </c>
      <c r="C9065" t="s">
        <v>25671</v>
      </c>
    </row>
    <row r="9066" spans="1:3" x14ac:dyDescent="0.35">
      <c r="A9066" t="s">
        <v>9722</v>
      </c>
      <c r="B9066" t="s">
        <v>9722</v>
      </c>
      <c r="C9066" t="s">
        <v>25672</v>
      </c>
    </row>
    <row r="9067" spans="1:3" x14ac:dyDescent="0.35">
      <c r="A9067" t="s">
        <v>9723</v>
      </c>
      <c r="B9067" t="s">
        <v>9723</v>
      </c>
      <c r="C9067" t="s">
        <v>25673</v>
      </c>
    </row>
    <row r="9068" spans="1:3" x14ac:dyDescent="0.35">
      <c r="A9068" t="s">
        <v>9724</v>
      </c>
      <c r="B9068" t="s">
        <v>9724</v>
      </c>
      <c r="C9068" t="s">
        <v>25674</v>
      </c>
    </row>
    <row r="9069" spans="1:3" x14ac:dyDescent="0.35">
      <c r="A9069" t="s">
        <v>9725</v>
      </c>
      <c r="B9069" t="s">
        <v>9725</v>
      </c>
      <c r="C9069" t="s">
        <v>25675</v>
      </c>
    </row>
    <row r="9070" spans="1:3" x14ac:dyDescent="0.35">
      <c r="A9070" t="s">
        <v>9726</v>
      </c>
      <c r="B9070" t="s">
        <v>9726</v>
      </c>
      <c r="C9070" t="s">
        <v>25676</v>
      </c>
    </row>
    <row r="9071" spans="1:3" x14ac:dyDescent="0.35">
      <c r="A9071" t="s">
        <v>9727</v>
      </c>
      <c r="B9071" t="s">
        <v>9727</v>
      </c>
      <c r="C9071" t="s">
        <v>25677</v>
      </c>
    </row>
    <row r="9072" spans="1:3" x14ac:dyDescent="0.35">
      <c r="A9072" t="s">
        <v>9728</v>
      </c>
      <c r="B9072" t="s">
        <v>9728</v>
      </c>
      <c r="C9072" t="s">
        <v>25678</v>
      </c>
    </row>
    <row r="9073" spans="1:3" x14ac:dyDescent="0.35">
      <c r="A9073" t="s">
        <v>9729</v>
      </c>
      <c r="B9073" t="s">
        <v>9729</v>
      </c>
      <c r="C9073" t="s">
        <v>25679</v>
      </c>
    </row>
    <row r="9074" spans="1:3" x14ac:dyDescent="0.35">
      <c r="A9074" t="s">
        <v>9730</v>
      </c>
      <c r="B9074" t="s">
        <v>9730</v>
      </c>
      <c r="C9074" t="s">
        <v>25680</v>
      </c>
    </row>
    <row r="9075" spans="1:3" x14ac:dyDescent="0.35">
      <c r="A9075" t="s">
        <v>9731</v>
      </c>
      <c r="B9075" t="s">
        <v>9731</v>
      </c>
      <c r="C9075" t="s">
        <v>25681</v>
      </c>
    </row>
    <row r="9076" spans="1:3" x14ac:dyDescent="0.35">
      <c r="A9076" t="s">
        <v>9732</v>
      </c>
      <c r="B9076" t="s">
        <v>9732</v>
      </c>
      <c r="C9076" t="s">
        <v>25682</v>
      </c>
    </row>
    <row r="9077" spans="1:3" x14ac:dyDescent="0.35">
      <c r="A9077" t="s">
        <v>9733</v>
      </c>
      <c r="B9077" t="s">
        <v>9733</v>
      </c>
      <c r="C9077" t="s">
        <v>25683</v>
      </c>
    </row>
    <row r="9078" spans="1:3" x14ac:dyDescent="0.35">
      <c r="A9078" t="s">
        <v>9734</v>
      </c>
      <c r="B9078" t="s">
        <v>9734</v>
      </c>
      <c r="C9078" t="s">
        <v>25684</v>
      </c>
    </row>
    <row r="9079" spans="1:3" x14ac:dyDescent="0.35">
      <c r="A9079" t="s">
        <v>9735</v>
      </c>
      <c r="B9079" t="s">
        <v>9735</v>
      </c>
      <c r="C9079" t="s">
        <v>25685</v>
      </c>
    </row>
    <row r="9080" spans="1:3" x14ac:dyDescent="0.35">
      <c r="A9080" t="s">
        <v>9736</v>
      </c>
      <c r="B9080" t="s">
        <v>9736</v>
      </c>
      <c r="C9080" t="s">
        <v>25686</v>
      </c>
    </row>
    <row r="9081" spans="1:3" x14ac:dyDescent="0.35">
      <c r="A9081" t="s">
        <v>9737</v>
      </c>
      <c r="B9081" t="s">
        <v>9737</v>
      </c>
      <c r="C9081" t="s">
        <v>25687</v>
      </c>
    </row>
    <row r="9082" spans="1:3" x14ac:dyDescent="0.35">
      <c r="A9082" t="s">
        <v>9738</v>
      </c>
      <c r="B9082" t="s">
        <v>9738</v>
      </c>
      <c r="C9082" t="s">
        <v>25688</v>
      </c>
    </row>
    <row r="9083" spans="1:3" x14ac:dyDescent="0.35">
      <c r="A9083" t="s">
        <v>9739</v>
      </c>
      <c r="B9083" t="s">
        <v>9739</v>
      </c>
      <c r="C9083" t="s">
        <v>25689</v>
      </c>
    </row>
    <row r="9084" spans="1:3" x14ac:dyDescent="0.35">
      <c r="A9084" t="s">
        <v>9740</v>
      </c>
      <c r="B9084" t="s">
        <v>9740</v>
      </c>
      <c r="C9084" t="s">
        <v>25690</v>
      </c>
    </row>
    <row r="9085" spans="1:3" x14ac:dyDescent="0.35">
      <c r="A9085" t="s">
        <v>9741</v>
      </c>
      <c r="B9085" t="s">
        <v>9741</v>
      </c>
      <c r="C9085" t="s">
        <v>25691</v>
      </c>
    </row>
    <row r="9086" spans="1:3" x14ac:dyDescent="0.35">
      <c r="A9086" t="s">
        <v>9742</v>
      </c>
      <c r="B9086" t="s">
        <v>9742</v>
      </c>
      <c r="C9086" t="s">
        <v>25692</v>
      </c>
    </row>
    <row r="9087" spans="1:3" x14ac:dyDescent="0.35">
      <c r="A9087" t="s">
        <v>9743</v>
      </c>
      <c r="B9087" t="s">
        <v>9743</v>
      </c>
      <c r="C9087" t="s">
        <v>25693</v>
      </c>
    </row>
    <row r="9088" spans="1:3" x14ac:dyDescent="0.35">
      <c r="A9088" t="s">
        <v>9744</v>
      </c>
      <c r="B9088" t="s">
        <v>9744</v>
      </c>
      <c r="C9088" t="s">
        <v>25694</v>
      </c>
    </row>
    <row r="9089" spans="1:3" x14ac:dyDescent="0.35">
      <c r="A9089" t="s">
        <v>9745</v>
      </c>
      <c r="B9089" t="s">
        <v>9745</v>
      </c>
      <c r="C9089" t="s">
        <v>25695</v>
      </c>
    </row>
    <row r="9090" spans="1:3" x14ac:dyDescent="0.35">
      <c r="A9090" t="s">
        <v>9746</v>
      </c>
      <c r="B9090" t="s">
        <v>9746</v>
      </c>
      <c r="C9090" t="s">
        <v>25696</v>
      </c>
    </row>
    <row r="9091" spans="1:3" x14ac:dyDescent="0.35">
      <c r="A9091" t="s">
        <v>9747</v>
      </c>
      <c r="B9091" t="s">
        <v>9747</v>
      </c>
      <c r="C9091" t="s">
        <v>25697</v>
      </c>
    </row>
    <row r="9092" spans="1:3" x14ac:dyDescent="0.35">
      <c r="A9092" t="s">
        <v>9748</v>
      </c>
      <c r="B9092" t="s">
        <v>9748</v>
      </c>
      <c r="C9092" t="s">
        <v>25698</v>
      </c>
    </row>
    <row r="9093" spans="1:3" x14ac:dyDescent="0.35">
      <c r="A9093" t="s">
        <v>9749</v>
      </c>
      <c r="B9093" t="s">
        <v>9749</v>
      </c>
      <c r="C9093" t="s">
        <v>25699</v>
      </c>
    </row>
    <row r="9094" spans="1:3" x14ac:dyDescent="0.35">
      <c r="A9094" t="s">
        <v>9750</v>
      </c>
      <c r="B9094" t="s">
        <v>9750</v>
      </c>
      <c r="C9094" t="s">
        <v>25700</v>
      </c>
    </row>
    <row r="9095" spans="1:3" x14ac:dyDescent="0.35">
      <c r="A9095" t="s">
        <v>9751</v>
      </c>
      <c r="B9095" t="s">
        <v>9751</v>
      </c>
      <c r="C9095" t="s">
        <v>25701</v>
      </c>
    </row>
    <row r="9096" spans="1:3" x14ac:dyDescent="0.35">
      <c r="A9096" t="s">
        <v>9752</v>
      </c>
      <c r="B9096" t="s">
        <v>9752</v>
      </c>
      <c r="C9096" t="s">
        <v>25702</v>
      </c>
    </row>
    <row r="9097" spans="1:3" x14ac:dyDescent="0.35">
      <c r="A9097" t="s">
        <v>9753</v>
      </c>
      <c r="B9097" t="s">
        <v>9753</v>
      </c>
      <c r="C9097" t="s">
        <v>25703</v>
      </c>
    </row>
    <row r="9098" spans="1:3" x14ac:dyDescent="0.35">
      <c r="A9098" t="s">
        <v>9754</v>
      </c>
      <c r="B9098" t="s">
        <v>9754</v>
      </c>
      <c r="C9098" t="s">
        <v>25704</v>
      </c>
    </row>
    <row r="9099" spans="1:3" x14ac:dyDescent="0.35">
      <c r="A9099" t="s">
        <v>9755</v>
      </c>
      <c r="B9099" t="s">
        <v>9755</v>
      </c>
      <c r="C9099" t="s">
        <v>25705</v>
      </c>
    </row>
    <row r="9100" spans="1:3" x14ac:dyDescent="0.35">
      <c r="A9100" t="s">
        <v>9756</v>
      </c>
      <c r="B9100" t="s">
        <v>9756</v>
      </c>
      <c r="C9100" t="s">
        <v>25706</v>
      </c>
    </row>
    <row r="9101" spans="1:3" x14ac:dyDescent="0.35">
      <c r="A9101" t="s">
        <v>9757</v>
      </c>
      <c r="B9101" t="s">
        <v>9757</v>
      </c>
      <c r="C9101" t="s">
        <v>25707</v>
      </c>
    </row>
    <row r="9102" spans="1:3" x14ac:dyDescent="0.35">
      <c r="A9102" t="s">
        <v>9758</v>
      </c>
      <c r="B9102" t="s">
        <v>9758</v>
      </c>
      <c r="C9102" t="s">
        <v>25708</v>
      </c>
    </row>
    <row r="9103" spans="1:3" x14ac:dyDescent="0.35">
      <c r="A9103" t="s">
        <v>9759</v>
      </c>
      <c r="B9103" t="s">
        <v>9759</v>
      </c>
      <c r="C9103" t="s">
        <v>25709</v>
      </c>
    </row>
    <row r="9104" spans="1:3" x14ac:dyDescent="0.35">
      <c r="A9104" t="s">
        <v>9760</v>
      </c>
      <c r="B9104" t="s">
        <v>9760</v>
      </c>
      <c r="C9104" t="s">
        <v>25710</v>
      </c>
    </row>
    <row r="9105" spans="1:3" x14ac:dyDescent="0.35">
      <c r="A9105" t="s">
        <v>9761</v>
      </c>
      <c r="B9105" t="s">
        <v>9761</v>
      </c>
      <c r="C9105" t="s">
        <v>25711</v>
      </c>
    </row>
    <row r="9106" spans="1:3" x14ac:dyDescent="0.35">
      <c r="A9106" t="s">
        <v>9762</v>
      </c>
      <c r="B9106" t="s">
        <v>9762</v>
      </c>
      <c r="C9106" t="s">
        <v>25712</v>
      </c>
    </row>
    <row r="9107" spans="1:3" x14ac:dyDescent="0.35">
      <c r="A9107" t="s">
        <v>9763</v>
      </c>
      <c r="B9107" t="s">
        <v>9763</v>
      </c>
      <c r="C9107" t="s">
        <v>25713</v>
      </c>
    </row>
    <row r="9108" spans="1:3" x14ac:dyDescent="0.35">
      <c r="A9108" t="s">
        <v>9764</v>
      </c>
      <c r="B9108" t="s">
        <v>9764</v>
      </c>
      <c r="C9108" t="s">
        <v>25714</v>
      </c>
    </row>
    <row r="9109" spans="1:3" x14ac:dyDescent="0.35">
      <c r="A9109" t="s">
        <v>9765</v>
      </c>
      <c r="B9109" t="s">
        <v>9765</v>
      </c>
      <c r="C9109" t="s">
        <v>25715</v>
      </c>
    </row>
    <row r="9110" spans="1:3" x14ac:dyDescent="0.35">
      <c r="A9110" t="s">
        <v>9766</v>
      </c>
      <c r="B9110" t="s">
        <v>9766</v>
      </c>
      <c r="C9110" t="s">
        <v>25716</v>
      </c>
    </row>
    <row r="9111" spans="1:3" x14ac:dyDescent="0.35">
      <c r="A9111" t="s">
        <v>9767</v>
      </c>
      <c r="B9111" t="s">
        <v>9767</v>
      </c>
      <c r="C9111" t="s">
        <v>25717</v>
      </c>
    </row>
    <row r="9112" spans="1:3" x14ac:dyDescent="0.35">
      <c r="A9112" t="s">
        <v>9768</v>
      </c>
      <c r="B9112" t="s">
        <v>9768</v>
      </c>
      <c r="C9112" t="s">
        <v>25718</v>
      </c>
    </row>
    <row r="9113" spans="1:3" x14ac:dyDescent="0.35">
      <c r="A9113" t="s">
        <v>9769</v>
      </c>
      <c r="B9113" t="s">
        <v>9769</v>
      </c>
      <c r="C9113" t="s">
        <v>25719</v>
      </c>
    </row>
    <row r="9114" spans="1:3" x14ac:dyDescent="0.35">
      <c r="A9114" t="s">
        <v>9770</v>
      </c>
      <c r="B9114" t="s">
        <v>9770</v>
      </c>
      <c r="C9114" t="s">
        <v>25720</v>
      </c>
    </row>
    <row r="9115" spans="1:3" x14ac:dyDescent="0.35">
      <c r="A9115" t="s">
        <v>9771</v>
      </c>
      <c r="B9115" t="s">
        <v>9771</v>
      </c>
      <c r="C9115" t="s">
        <v>25721</v>
      </c>
    </row>
    <row r="9116" spans="1:3" x14ac:dyDescent="0.35">
      <c r="A9116" t="s">
        <v>9772</v>
      </c>
      <c r="B9116" t="s">
        <v>9772</v>
      </c>
      <c r="C9116" t="s">
        <v>25722</v>
      </c>
    </row>
    <row r="9117" spans="1:3" x14ac:dyDescent="0.35">
      <c r="A9117" t="s">
        <v>9773</v>
      </c>
      <c r="B9117" t="s">
        <v>9773</v>
      </c>
      <c r="C9117" t="s">
        <v>25723</v>
      </c>
    </row>
    <row r="9118" spans="1:3" x14ac:dyDescent="0.35">
      <c r="A9118" t="s">
        <v>9774</v>
      </c>
      <c r="B9118" t="s">
        <v>9774</v>
      </c>
      <c r="C9118" t="s">
        <v>25724</v>
      </c>
    </row>
    <row r="9119" spans="1:3" x14ac:dyDescent="0.35">
      <c r="A9119" t="s">
        <v>9775</v>
      </c>
      <c r="B9119" t="s">
        <v>9775</v>
      </c>
      <c r="C9119" t="s">
        <v>25725</v>
      </c>
    </row>
    <row r="9120" spans="1:3" x14ac:dyDescent="0.35">
      <c r="A9120" t="s">
        <v>9776</v>
      </c>
      <c r="B9120" t="s">
        <v>9776</v>
      </c>
      <c r="C9120" t="s">
        <v>25726</v>
      </c>
    </row>
    <row r="9121" spans="1:3" x14ac:dyDescent="0.35">
      <c r="A9121" t="s">
        <v>9777</v>
      </c>
      <c r="B9121" t="s">
        <v>9777</v>
      </c>
      <c r="C9121" t="s">
        <v>25727</v>
      </c>
    </row>
    <row r="9122" spans="1:3" x14ac:dyDescent="0.35">
      <c r="A9122" t="s">
        <v>9778</v>
      </c>
      <c r="B9122" t="s">
        <v>9778</v>
      </c>
      <c r="C9122" t="s">
        <v>25728</v>
      </c>
    </row>
    <row r="9123" spans="1:3" x14ac:dyDescent="0.35">
      <c r="A9123" t="s">
        <v>9779</v>
      </c>
      <c r="B9123" t="s">
        <v>9779</v>
      </c>
      <c r="C9123" t="s">
        <v>25729</v>
      </c>
    </row>
    <row r="9124" spans="1:3" x14ac:dyDescent="0.35">
      <c r="A9124" t="s">
        <v>9780</v>
      </c>
      <c r="B9124" t="s">
        <v>9780</v>
      </c>
      <c r="C9124" t="s">
        <v>25730</v>
      </c>
    </row>
    <row r="9125" spans="1:3" x14ac:dyDescent="0.35">
      <c r="A9125" t="s">
        <v>9781</v>
      </c>
      <c r="B9125" t="s">
        <v>9781</v>
      </c>
      <c r="C9125" t="s">
        <v>25731</v>
      </c>
    </row>
    <row r="9126" spans="1:3" x14ac:dyDescent="0.35">
      <c r="A9126" t="s">
        <v>9782</v>
      </c>
      <c r="B9126" t="s">
        <v>9782</v>
      </c>
      <c r="C9126" t="s">
        <v>25732</v>
      </c>
    </row>
    <row r="9127" spans="1:3" x14ac:dyDescent="0.35">
      <c r="A9127" t="s">
        <v>34539</v>
      </c>
      <c r="B9127" t="s">
        <v>9783</v>
      </c>
      <c r="C9127" t="s">
        <v>25733</v>
      </c>
    </row>
    <row r="9128" spans="1:3" x14ac:dyDescent="0.35">
      <c r="A9128" t="s">
        <v>34540</v>
      </c>
      <c r="B9128" t="s">
        <v>9784</v>
      </c>
      <c r="C9128" t="s">
        <v>25734</v>
      </c>
    </row>
    <row r="9129" spans="1:3" x14ac:dyDescent="0.35">
      <c r="A9129" t="s">
        <v>34541</v>
      </c>
      <c r="B9129" t="s">
        <v>9785</v>
      </c>
      <c r="C9129" t="s">
        <v>25735</v>
      </c>
    </row>
    <row r="9130" spans="1:3" x14ac:dyDescent="0.35">
      <c r="A9130" t="s">
        <v>34542</v>
      </c>
      <c r="B9130" t="s">
        <v>9786</v>
      </c>
      <c r="C9130" t="s">
        <v>25736</v>
      </c>
    </row>
    <row r="9131" spans="1:3" x14ac:dyDescent="0.35">
      <c r="A9131" t="s">
        <v>9787</v>
      </c>
      <c r="B9131" t="s">
        <v>9787</v>
      </c>
      <c r="C9131" t="s">
        <v>25737</v>
      </c>
    </row>
    <row r="9132" spans="1:3" x14ac:dyDescent="0.35">
      <c r="A9132" t="s">
        <v>9788</v>
      </c>
      <c r="B9132" t="s">
        <v>9788</v>
      </c>
      <c r="C9132" t="s">
        <v>25738</v>
      </c>
    </row>
    <row r="9133" spans="1:3" x14ac:dyDescent="0.35">
      <c r="A9133" t="s">
        <v>9789</v>
      </c>
      <c r="B9133" t="s">
        <v>9789</v>
      </c>
      <c r="C9133" t="s">
        <v>25739</v>
      </c>
    </row>
    <row r="9134" spans="1:3" x14ac:dyDescent="0.35">
      <c r="A9134" t="s">
        <v>9790</v>
      </c>
      <c r="B9134" t="s">
        <v>9790</v>
      </c>
      <c r="C9134" t="s">
        <v>25740</v>
      </c>
    </row>
    <row r="9135" spans="1:3" x14ac:dyDescent="0.35">
      <c r="A9135" t="s">
        <v>9791</v>
      </c>
      <c r="B9135" t="s">
        <v>9791</v>
      </c>
      <c r="C9135" t="s">
        <v>25741</v>
      </c>
    </row>
    <row r="9136" spans="1:3" x14ac:dyDescent="0.35">
      <c r="A9136" t="s">
        <v>9792</v>
      </c>
      <c r="B9136" t="s">
        <v>9792</v>
      </c>
      <c r="C9136" t="s">
        <v>25742</v>
      </c>
    </row>
    <row r="9137" spans="1:3" x14ac:dyDescent="0.35">
      <c r="A9137" t="s">
        <v>9793</v>
      </c>
      <c r="B9137" t="s">
        <v>9793</v>
      </c>
      <c r="C9137" t="s">
        <v>25743</v>
      </c>
    </row>
    <row r="9138" spans="1:3" x14ac:dyDescent="0.35">
      <c r="A9138" t="s">
        <v>9794</v>
      </c>
      <c r="B9138" t="s">
        <v>9794</v>
      </c>
      <c r="C9138" t="s">
        <v>25744</v>
      </c>
    </row>
    <row r="9139" spans="1:3" x14ac:dyDescent="0.35">
      <c r="A9139" t="s">
        <v>9795</v>
      </c>
      <c r="B9139" t="s">
        <v>9795</v>
      </c>
      <c r="C9139" t="s">
        <v>25745</v>
      </c>
    </row>
    <row r="9140" spans="1:3" x14ac:dyDescent="0.35">
      <c r="A9140" t="s">
        <v>9796</v>
      </c>
      <c r="B9140" t="s">
        <v>9796</v>
      </c>
      <c r="C9140" t="s">
        <v>25746</v>
      </c>
    </row>
    <row r="9141" spans="1:3" x14ac:dyDescent="0.35">
      <c r="A9141" t="s">
        <v>9797</v>
      </c>
      <c r="B9141" t="s">
        <v>9797</v>
      </c>
      <c r="C9141" t="s">
        <v>25747</v>
      </c>
    </row>
    <row r="9142" spans="1:3" x14ac:dyDescent="0.35">
      <c r="A9142" t="s">
        <v>9798</v>
      </c>
      <c r="B9142" t="s">
        <v>9798</v>
      </c>
      <c r="C9142" t="s">
        <v>25748</v>
      </c>
    </row>
    <row r="9143" spans="1:3" x14ac:dyDescent="0.35">
      <c r="A9143" t="s">
        <v>9799</v>
      </c>
      <c r="B9143" t="s">
        <v>9799</v>
      </c>
      <c r="C9143" t="s">
        <v>25749</v>
      </c>
    </row>
    <row r="9144" spans="1:3" x14ac:dyDescent="0.35">
      <c r="A9144" t="s">
        <v>9800</v>
      </c>
      <c r="B9144" t="s">
        <v>9800</v>
      </c>
      <c r="C9144" t="s">
        <v>25750</v>
      </c>
    </row>
    <row r="9145" spans="1:3" x14ac:dyDescent="0.35">
      <c r="A9145" t="s">
        <v>9801</v>
      </c>
      <c r="B9145" t="s">
        <v>9801</v>
      </c>
      <c r="C9145" t="s">
        <v>25751</v>
      </c>
    </row>
    <row r="9146" spans="1:3" x14ac:dyDescent="0.35">
      <c r="A9146" t="s">
        <v>9802</v>
      </c>
      <c r="B9146" t="s">
        <v>9802</v>
      </c>
      <c r="C9146" t="s">
        <v>25752</v>
      </c>
    </row>
    <row r="9147" spans="1:3" x14ac:dyDescent="0.35">
      <c r="A9147" t="s">
        <v>9803</v>
      </c>
      <c r="B9147" t="s">
        <v>9803</v>
      </c>
      <c r="C9147" t="s">
        <v>25753</v>
      </c>
    </row>
    <row r="9148" spans="1:3" x14ac:dyDescent="0.35">
      <c r="A9148" t="s">
        <v>9804</v>
      </c>
      <c r="B9148" t="s">
        <v>9804</v>
      </c>
      <c r="C9148" t="s">
        <v>25754</v>
      </c>
    </row>
    <row r="9149" spans="1:3" x14ac:dyDescent="0.35">
      <c r="A9149" t="s">
        <v>9805</v>
      </c>
      <c r="B9149" t="s">
        <v>9805</v>
      </c>
      <c r="C9149" t="s">
        <v>25755</v>
      </c>
    </row>
    <row r="9150" spans="1:3" x14ac:dyDescent="0.35">
      <c r="A9150" t="s">
        <v>9806</v>
      </c>
      <c r="B9150" t="s">
        <v>9806</v>
      </c>
      <c r="C9150" t="s">
        <v>25756</v>
      </c>
    </row>
    <row r="9151" spans="1:3" x14ac:dyDescent="0.35">
      <c r="A9151" t="s">
        <v>9807</v>
      </c>
      <c r="B9151" t="s">
        <v>9807</v>
      </c>
      <c r="C9151" t="s">
        <v>25757</v>
      </c>
    </row>
    <row r="9152" spans="1:3" x14ac:dyDescent="0.35">
      <c r="A9152" t="s">
        <v>9808</v>
      </c>
      <c r="B9152" t="s">
        <v>9808</v>
      </c>
      <c r="C9152" t="s">
        <v>25758</v>
      </c>
    </row>
    <row r="9153" spans="1:3" x14ac:dyDescent="0.35">
      <c r="A9153" t="s">
        <v>9809</v>
      </c>
      <c r="B9153" t="s">
        <v>9809</v>
      </c>
      <c r="C9153" t="s">
        <v>25759</v>
      </c>
    </row>
    <row r="9154" spans="1:3" x14ac:dyDescent="0.35">
      <c r="A9154" t="s">
        <v>9810</v>
      </c>
      <c r="B9154" t="s">
        <v>9810</v>
      </c>
      <c r="C9154" t="s">
        <v>25760</v>
      </c>
    </row>
    <row r="9155" spans="1:3" x14ac:dyDescent="0.35">
      <c r="A9155" t="s">
        <v>9811</v>
      </c>
      <c r="B9155" t="s">
        <v>9811</v>
      </c>
      <c r="C9155" t="s">
        <v>25761</v>
      </c>
    </row>
    <row r="9156" spans="1:3" x14ac:dyDescent="0.35">
      <c r="A9156" t="s">
        <v>9812</v>
      </c>
      <c r="B9156" t="s">
        <v>9812</v>
      </c>
      <c r="C9156" t="s">
        <v>25762</v>
      </c>
    </row>
    <row r="9157" spans="1:3" x14ac:dyDescent="0.35">
      <c r="A9157" t="s">
        <v>9813</v>
      </c>
      <c r="B9157" t="s">
        <v>9813</v>
      </c>
      <c r="C9157" t="s">
        <v>25763</v>
      </c>
    </row>
    <row r="9158" spans="1:3" x14ac:dyDescent="0.35">
      <c r="A9158" t="s">
        <v>9814</v>
      </c>
      <c r="B9158" t="s">
        <v>9814</v>
      </c>
      <c r="C9158" t="s">
        <v>25764</v>
      </c>
    </row>
    <row r="9159" spans="1:3" x14ac:dyDescent="0.35">
      <c r="A9159" t="s">
        <v>9815</v>
      </c>
      <c r="B9159" t="s">
        <v>9815</v>
      </c>
      <c r="C9159" t="s">
        <v>25765</v>
      </c>
    </row>
    <row r="9160" spans="1:3" x14ac:dyDescent="0.35">
      <c r="A9160" t="s">
        <v>9816</v>
      </c>
      <c r="B9160" t="s">
        <v>9816</v>
      </c>
      <c r="C9160" t="s">
        <v>25766</v>
      </c>
    </row>
    <row r="9161" spans="1:3" x14ac:dyDescent="0.35">
      <c r="A9161" t="s">
        <v>9817</v>
      </c>
      <c r="B9161" t="s">
        <v>9817</v>
      </c>
      <c r="C9161" t="s">
        <v>25767</v>
      </c>
    </row>
    <row r="9162" spans="1:3" x14ac:dyDescent="0.35">
      <c r="A9162" t="s">
        <v>9818</v>
      </c>
      <c r="B9162" t="s">
        <v>9818</v>
      </c>
      <c r="C9162" t="s">
        <v>25768</v>
      </c>
    </row>
    <row r="9163" spans="1:3" x14ac:dyDescent="0.35">
      <c r="A9163" t="s">
        <v>9819</v>
      </c>
      <c r="B9163" t="s">
        <v>9819</v>
      </c>
      <c r="C9163" t="s">
        <v>25769</v>
      </c>
    </row>
    <row r="9164" spans="1:3" x14ac:dyDescent="0.35">
      <c r="A9164" t="s">
        <v>9820</v>
      </c>
      <c r="B9164" t="s">
        <v>9820</v>
      </c>
      <c r="C9164" t="s">
        <v>25770</v>
      </c>
    </row>
    <row r="9165" spans="1:3" x14ac:dyDescent="0.35">
      <c r="A9165" t="s">
        <v>9821</v>
      </c>
      <c r="B9165" t="s">
        <v>9821</v>
      </c>
      <c r="C9165" t="s">
        <v>25771</v>
      </c>
    </row>
    <row r="9166" spans="1:3" x14ac:dyDescent="0.35">
      <c r="A9166" t="s">
        <v>9822</v>
      </c>
      <c r="B9166" t="s">
        <v>9822</v>
      </c>
      <c r="C9166" t="s">
        <v>25772</v>
      </c>
    </row>
    <row r="9167" spans="1:3" x14ac:dyDescent="0.35">
      <c r="A9167" t="s">
        <v>9823</v>
      </c>
      <c r="B9167" t="s">
        <v>9823</v>
      </c>
      <c r="C9167" t="s">
        <v>25773</v>
      </c>
    </row>
    <row r="9168" spans="1:3" x14ac:dyDescent="0.35">
      <c r="A9168" t="s">
        <v>9824</v>
      </c>
      <c r="B9168" t="s">
        <v>9824</v>
      </c>
      <c r="C9168" t="s">
        <v>25774</v>
      </c>
    </row>
    <row r="9169" spans="1:3" x14ac:dyDescent="0.35">
      <c r="A9169" t="s">
        <v>9825</v>
      </c>
      <c r="B9169" t="s">
        <v>9825</v>
      </c>
      <c r="C9169" t="s">
        <v>25775</v>
      </c>
    </row>
    <row r="9170" spans="1:3" x14ac:dyDescent="0.35">
      <c r="A9170" t="s">
        <v>9826</v>
      </c>
      <c r="B9170" t="s">
        <v>9826</v>
      </c>
      <c r="C9170" t="s">
        <v>25776</v>
      </c>
    </row>
    <row r="9171" spans="1:3" x14ac:dyDescent="0.35">
      <c r="A9171" t="s">
        <v>9827</v>
      </c>
      <c r="B9171" t="s">
        <v>9827</v>
      </c>
      <c r="C9171" t="s">
        <v>25777</v>
      </c>
    </row>
    <row r="9172" spans="1:3" x14ac:dyDescent="0.35">
      <c r="A9172" t="s">
        <v>9828</v>
      </c>
      <c r="B9172" t="s">
        <v>9828</v>
      </c>
      <c r="C9172" t="s">
        <v>25778</v>
      </c>
    </row>
    <row r="9173" spans="1:3" x14ac:dyDescent="0.35">
      <c r="A9173" t="s">
        <v>9829</v>
      </c>
      <c r="B9173" t="s">
        <v>9829</v>
      </c>
      <c r="C9173" t="s">
        <v>25779</v>
      </c>
    </row>
    <row r="9174" spans="1:3" x14ac:dyDescent="0.35">
      <c r="A9174" t="s">
        <v>9830</v>
      </c>
      <c r="B9174" t="s">
        <v>9830</v>
      </c>
      <c r="C9174" t="s">
        <v>25780</v>
      </c>
    </row>
    <row r="9175" spans="1:3" x14ac:dyDescent="0.35">
      <c r="A9175" t="s">
        <v>9831</v>
      </c>
      <c r="B9175" t="s">
        <v>9831</v>
      </c>
      <c r="C9175" t="s">
        <v>25781</v>
      </c>
    </row>
    <row r="9176" spans="1:3" x14ac:dyDescent="0.35">
      <c r="A9176" t="s">
        <v>9832</v>
      </c>
      <c r="B9176" t="s">
        <v>9832</v>
      </c>
      <c r="C9176" t="s">
        <v>25782</v>
      </c>
    </row>
    <row r="9177" spans="1:3" x14ac:dyDescent="0.35">
      <c r="A9177" t="s">
        <v>9833</v>
      </c>
      <c r="B9177" t="s">
        <v>9833</v>
      </c>
      <c r="C9177" t="s">
        <v>25783</v>
      </c>
    </row>
    <row r="9178" spans="1:3" x14ac:dyDescent="0.35">
      <c r="A9178" t="s">
        <v>9834</v>
      </c>
      <c r="B9178" t="s">
        <v>9834</v>
      </c>
      <c r="C9178" t="s">
        <v>25784</v>
      </c>
    </row>
    <row r="9179" spans="1:3" x14ac:dyDescent="0.35">
      <c r="A9179" t="s">
        <v>9835</v>
      </c>
      <c r="B9179" t="s">
        <v>9835</v>
      </c>
      <c r="C9179" t="s">
        <v>25785</v>
      </c>
    </row>
    <row r="9180" spans="1:3" x14ac:dyDescent="0.35">
      <c r="A9180" t="s">
        <v>9836</v>
      </c>
      <c r="B9180" t="s">
        <v>9836</v>
      </c>
      <c r="C9180" t="s">
        <v>25786</v>
      </c>
    </row>
    <row r="9181" spans="1:3" x14ac:dyDescent="0.35">
      <c r="A9181" t="s">
        <v>9837</v>
      </c>
      <c r="B9181" t="s">
        <v>9837</v>
      </c>
      <c r="C9181" t="s">
        <v>25787</v>
      </c>
    </row>
    <row r="9182" spans="1:3" x14ac:dyDescent="0.35">
      <c r="A9182" t="s">
        <v>9838</v>
      </c>
      <c r="B9182" t="s">
        <v>9838</v>
      </c>
      <c r="C9182" t="s">
        <v>25788</v>
      </c>
    </row>
    <row r="9183" spans="1:3" x14ac:dyDescent="0.35">
      <c r="A9183" t="s">
        <v>9839</v>
      </c>
      <c r="B9183" t="s">
        <v>9839</v>
      </c>
      <c r="C9183" t="s">
        <v>25789</v>
      </c>
    </row>
    <row r="9184" spans="1:3" x14ac:dyDescent="0.35">
      <c r="A9184" t="s">
        <v>9840</v>
      </c>
      <c r="B9184" t="s">
        <v>9840</v>
      </c>
      <c r="C9184" t="s">
        <v>25790</v>
      </c>
    </row>
    <row r="9185" spans="1:3" x14ac:dyDescent="0.35">
      <c r="A9185" t="s">
        <v>9841</v>
      </c>
      <c r="B9185" t="s">
        <v>9841</v>
      </c>
      <c r="C9185" t="s">
        <v>25791</v>
      </c>
    </row>
    <row r="9186" spans="1:3" x14ac:dyDescent="0.35">
      <c r="A9186" t="s">
        <v>9842</v>
      </c>
      <c r="B9186" t="s">
        <v>9842</v>
      </c>
      <c r="C9186" t="s">
        <v>25792</v>
      </c>
    </row>
    <row r="9187" spans="1:3" x14ac:dyDescent="0.35">
      <c r="A9187" t="s">
        <v>9843</v>
      </c>
      <c r="B9187" t="s">
        <v>9843</v>
      </c>
      <c r="C9187" t="s">
        <v>25793</v>
      </c>
    </row>
    <row r="9188" spans="1:3" x14ac:dyDescent="0.35">
      <c r="A9188" t="s">
        <v>9844</v>
      </c>
      <c r="B9188" t="s">
        <v>9844</v>
      </c>
      <c r="C9188" t="s">
        <v>25794</v>
      </c>
    </row>
    <row r="9189" spans="1:3" x14ac:dyDescent="0.35">
      <c r="A9189" t="s">
        <v>9845</v>
      </c>
      <c r="B9189" t="s">
        <v>9845</v>
      </c>
      <c r="C9189" t="s">
        <v>25795</v>
      </c>
    </row>
    <row r="9190" spans="1:3" x14ac:dyDescent="0.35">
      <c r="A9190" t="s">
        <v>9846</v>
      </c>
      <c r="B9190" t="s">
        <v>9846</v>
      </c>
      <c r="C9190" t="s">
        <v>25796</v>
      </c>
    </row>
    <row r="9191" spans="1:3" x14ac:dyDescent="0.35">
      <c r="A9191" t="s">
        <v>9847</v>
      </c>
      <c r="B9191" t="s">
        <v>9847</v>
      </c>
      <c r="C9191" t="s">
        <v>25797</v>
      </c>
    </row>
    <row r="9192" spans="1:3" x14ac:dyDescent="0.35">
      <c r="A9192" t="s">
        <v>9848</v>
      </c>
      <c r="B9192" t="s">
        <v>9848</v>
      </c>
      <c r="C9192" t="s">
        <v>25798</v>
      </c>
    </row>
    <row r="9193" spans="1:3" x14ac:dyDescent="0.35">
      <c r="A9193" t="s">
        <v>9849</v>
      </c>
      <c r="B9193" t="s">
        <v>9849</v>
      </c>
      <c r="C9193" t="s">
        <v>25799</v>
      </c>
    </row>
    <row r="9194" spans="1:3" x14ac:dyDescent="0.35">
      <c r="A9194" t="s">
        <v>9850</v>
      </c>
      <c r="B9194" t="s">
        <v>9850</v>
      </c>
      <c r="C9194" t="s">
        <v>25800</v>
      </c>
    </row>
    <row r="9195" spans="1:3" x14ac:dyDescent="0.35">
      <c r="A9195" t="s">
        <v>9851</v>
      </c>
      <c r="B9195" t="s">
        <v>9851</v>
      </c>
      <c r="C9195" t="s">
        <v>25801</v>
      </c>
    </row>
    <row r="9196" spans="1:3" x14ac:dyDescent="0.35">
      <c r="A9196" t="s">
        <v>9852</v>
      </c>
      <c r="B9196" t="s">
        <v>9852</v>
      </c>
      <c r="C9196" t="s">
        <v>25802</v>
      </c>
    </row>
    <row r="9197" spans="1:3" x14ac:dyDescent="0.35">
      <c r="A9197" t="s">
        <v>9853</v>
      </c>
      <c r="B9197" t="s">
        <v>9853</v>
      </c>
      <c r="C9197" t="s">
        <v>25803</v>
      </c>
    </row>
    <row r="9198" spans="1:3" x14ac:dyDescent="0.35">
      <c r="A9198" t="s">
        <v>9854</v>
      </c>
      <c r="B9198" t="s">
        <v>9854</v>
      </c>
      <c r="C9198" t="s">
        <v>25804</v>
      </c>
    </row>
    <row r="9199" spans="1:3" x14ac:dyDescent="0.35">
      <c r="A9199" t="s">
        <v>9855</v>
      </c>
      <c r="B9199" t="s">
        <v>9855</v>
      </c>
      <c r="C9199" t="s">
        <v>25805</v>
      </c>
    </row>
    <row r="9200" spans="1:3" x14ac:dyDescent="0.35">
      <c r="A9200" t="s">
        <v>9856</v>
      </c>
      <c r="B9200" t="s">
        <v>9856</v>
      </c>
      <c r="C9200" t="s">
        <v>25806</v>
      </c>
    </row>
    <row r="9201" spans="1:3" x14ac:dyDescent="0.35">
      <c r="A9201" t="s">
        <v>9857</v>
      </c>
      <c r="B9201" t="s">
        <v>9857</v>
      </c>
      <c r="C9201" t="s">
        <v>25807</v>
      </c>
    </row>
    <row r="9202" spans="1:3" x14ac:dyDescent="0.35">
      <c r="A9202" t="s">
        <v>9858</v>
      </c>
      <c r="B9202" t="s">
        <v>9858</v>
      </c>
      <c r="C9202" t="s">
        <v>25808</v>
      </c>
    </row>
    <row r="9203" spans="1:3" x14ac:dyDescent="0.35">
      <c r="A9203" t="s">
        <v>9859</v>
      </c>
      <c r="B9203" t="s">
        <v>9859</v>
      </c>
      <c r="C9203" t="s">
        <v>25809</v>
      </c>
    </row>
    <row r="9204" spans="1:3" x14ac:dyDescent="0.35">
      <c r="A9204" t="s">
        <v>9860</v>
      </c>
      <c r="B9204" t="s">
        <v>9860</v>
      </c>
      <c r="C9204" t="s">
        <v>25810</v>
      </c>
    </row>
    <row r="9205" spans="1:3" x14ac:dyDescent="0.35">
      <c r="A9205" t="s">
        <v>9861</v>
      </c>
      <c r="B9205" t="s">
        <v>9861</v>
      </c>
      <c r="C9205" t="s">
        <v>25811</v>
      </c>
    </row>
    <row r="9206" spans="1:3" x14ac:dyDescent="0.35">
      <c r="A9206" t="s">
        <v>9862</v>
      </c>
      <c r="B9206" t="s">
        <v>9862</v>
      </c>
      <c r="C9206" t="s">
        <v>25812</v>
      </c>
    </row>
    <row r="9207" spans="1:3" x14ac:dyDescent="0.35">
      <c r="A9207" t="s">
        <v>9863</v>
      </c>
      <c r="B9207" t="s">
        <v>9863</v>
      </c>
      <c r="C9207" t="s">
        <v>25813</v>
      </c>
    </row>
    <row r="9208" spans="1:3" x14ac:dyDescent="0.35">
      <c r="A9208" t="s">
        <v>9864</v>
      </c>
      <c r="B9208" t="s">
        <v>9864</v>
      </c>
      <c r="C9208" t="s">
        <v>25814</v>
      </c>
    </row>
    <row r="9209" spans="1:3" x14ac:dyDescent="0.35">
      <c r="A9209" t="s">
        <v>9865</v>
      </c>
      <c r="B9209" t="s">
        <v>9865</v>
      </c>
      <c r="C9209" t="s">
        <v>25815</v>
      </c>
    </row>
    <row r="9210" spans="1:3" x14ac:dyDescent="0.35">
      <c r="A9210" t="s">
        <v>9866</v>
      </c>
      <c r="B9210" t="s">
        <v>9866</v>
      </c>
      <c r="C9210" t="s">
        <v>25816</v>
      </c>
    </row>
    <row r="9211" spans="1:3" x14ac:dyDescent="0.35">
      <c r="A9211" t="s">
        <v>9867</v>
      </c>
      <c r="B9211" t="s">
        <v>9867</v>
      </c>
      <c r="C9211" t="s">
        <v>25817</v>
      </c>
    </row>
    <row r="9212" spans="1:3" x14ac:dyDescent="0.35">
      <c r="A9212" t="s">
        <v>9868</v>
      </c>
      <c r="B9212" t="s">
        <v>9868</v>
      </c>
      <c r="C9212" t="s">
        <v>25818</v>
      </c>
    </row>
    <row r="9213" spans="1:3" x14ac:dyDescent="0.35">
      <c r="A9213" t="s">
        <v>9869</v>
      </c>
      <c r="B9213" t="s">
        <v>9869</v>
      </c>
      <c r="C9213" t="s">
        <v>25819</v>
      </c>
    </row>
    <row r="9214" spans="1:3" x14ac:dyDescent="0.35">
      <c r="A9214" t="s">
        <v>9870</v>
      </c>
      <c r="B9214" t="s">
        <v>9870</v>
      </c>
      <c r="C9214" t="s">
        <v>25820</v>
      </c>
    </row>
    <row r="9215" spans="1:3" x14ac:dyDescent="0.35">
      <c r="A9215" t="s">
        <v>9871</v>
      </c>
      <c r="B9215" t="s">
        <v>9871</v>
      </c>
      <c r="C9215" t="s">
        <v>25821</v>
      </c>
    </row>
    <row r="9216" spans="1:3" x14ac:dyDescent="0.35">
      <c r="A9216" t="s">
        <v>9872</v>
      </c>
      <c r="B9216" t="s">
        <v>9872</v>
      </c>
      <c r="C9216" t="s">
        <v>25822</v>
      </c>
    </row>
    <row r="9217" spans="1:3" x14ac:dyDescent="0.35">
      <c r="A9217" t="s">
        <v>9873</v>
      </c>
      <c r="B9217" t="s">
        <v>9873</v>
      </c>
      <c r="C9217" t="s">
        <v>25823</v>
      </c>
    </row>
    <row r="9218" spans="1:3" x14ac:dyDescent="0.35">
      <c r="A9218" t="s">
        <v>9874</v>
      </c>
      <c r="B9218" t="s">
        <v>9874</v>
      </c>
      <c r="C9218" t="s">
        <v>25824</v>
      </c>
    </row>
    <row r="9219" spans="1:3" x14ac:dyDescent="0.35">
      <c r="A9219" t="s">
        <v>9875</v>
      </c>
      <c r="B9219" t="s">
        <v>9875</v>
      </c>
      <c r="C9219" t="s">
        <v>25825</v>
      </c>
    </row>
    <row r="9220" spans="1:3" x14ac:dyDescent="0.35">
      <c r="A9220" t="s">
        <v>9876</v>
      </c>
      <c r="B9220" t="s">
        <v>9876</v>
      </c>
      <c r="C9220" t="s">
        <v>25826</v>
      </c>
    </row>
    <row r="9221" spans="1:3" x14ac:dyDescent="0.35">
      <c r="A9221" t="s">
        <v>9877</v>
      </c>
      <c r="B9221" t="s">
        <v>9877</v>
      </c>
      <c r="C9221" t="s">
        <v>25827</v>
      </c>
    </row>
    <row r="9222" spans="1:3" x14ac:dyDescent="0.35">
      <c r="A9222" t="s">
        <v>9878</v>
      </c>
      <c r="B9222" t="s">
        <v>9878</v>
      </c>
      <c r="C9222" t="s">
        <v>25828</v>
      </c>
    </row>
    <row r="9223" spans="1:3" x14ac:dyDescent="0.35">
      <c r="A9223" t="s">
        <v>9879</v>
      </c>
      <c r="B9223" t="s">
        <v>9879</v>
      </c>
      <c r="C9223" t="s">
        <v>25829</v>
      </c>
    </row>
    <row r="9224" spans="1:3" x14ac:dyDescent="0.35">
      <c r="A9224" t="s">
        <v>9880</v>
      </c>
      <c r="B9224" t="s">
        <v>9880</v>
      </c>
      <c r="C9224" t="s">
        <v>25830</v>
      </c>
    </row>
    <row r="9225" spans="1:3" x14ac:dyDescent="0.35">
      <c r="A9225" t="s">
        <v>9881</v>
      </c>
      <c r="B9225" t="s">
        <v>9881</v>
      </c>
      <c r="C9225" t="s">
        <v>25831</v>
      </c>
    </row>
    <row r="9226" spans="1:3" x14ac:dyDescent="0.35">
      <c r="A9226" t="s">
        <v>9882</v>
      </c>
      <c r="B9226" t="s">
        <v>9882</v>
      </c>
      <c r="C9226" t="s">
        <v>25832</v>
      </c>
    </row>
    <row r="9227" spans="1:3" x14ac:dyDescent="0.35">
      <c r="A9227" t="s">
        <v>9883</v>
      </c>
      <c r="B9227" t="s">
        <v>9883</v>
      </c>
      <c r="C9227" t="s">
        <v>25833</v>
      </c>
    </row>
    <row r="9228" spans="1:3" x14ac:dyDescent="0.35">
      <c r="A9228" t="s">
        <v>9884</v>
      </c>
      <c r="B9228" t="s">
        <v>9884</v>
      </c>
      <c r="C9228" t="s">
        <v>25834</v>
      </c>
    </row>
    <row r="9229" spans="1:3" x14ac:dyDescent="0.35">
      <c r="A9229" t="s">
        <v>9885</v>
      </c>
      <c r="B9229" t="s">
        <v>9885</v>
      </c>
      <c r="C9229" t="s">
        <v>25835</v>
      </c>
    </row>
    <row r="9230" spans="1:3" x14ac:dyDescent="0.35">
      <c r="A9230" t="s">
        <v>9886</v>
      </c>
      <c r="B9230" t="s">
        <v>9886</v>
      </c>
      <c r="C9230" t="s">
        <v>25836</v>
      </c>
    </row>
    <row r="9231" spans="1:3" x14ac:dyDescent="0.35">
      <c r="A9231" t="s">
        <v>9887</v>
      </c>
      <c r="B9231" t="s">
        <v>9887</v>
      </c>
      <c r="C9231" t="s">
        <v>25837</v>
      </c>
    </row>
    <row r="9232" spans="1:3" x14ac:dyDescent="0.35">
      <c r="A9232" t="s">
        <v>9888</v>
      </c>
      <c r="B9232" t="s">
        <v>9888</v>
      </c>
      <c r="C9232" t="s">
        <v>25838</v>
      </c>
    </row>
    <row r="9233" spans="1:3" x14ac:dyDescent="0.35">
      <c r="A9233" t="s">
        <v>9889</v>
      </c>
      <c r="B9233" t="s">
        <v>9889</v>
      </c>
      <c r="C9233" t="s">
        <v>25839</v>
      </c>
    </row>
    <row r="9234" spans="1:3" x14ac:dyDescent="0.35">
      <c r="A9234" t="s">
        <v>9890</v>
      </c>
      <c r="B9234" t="s">
        <v>9890</v>
      </c>
      <c r="C9234" t="s">
        <v>25840</v>
      </c>
    </row>
    <row r="9235" spans="1:3" x14ac:dyDescent="0.35">
      <c r="A9235" t="s">
        <v>9891</v>
      </c>
      <c r="B9235" t="s">
        <v>9891</v>
      </c>
      <c r="C9235" t="s">
        <v>25841</v>
      </c>
    </row>
    <row r="9236" spans="1:3" x14ac:dyDescent="0.35">
      <c r="A9236" t="s">
        <v>9892</v>
      </c>
      <c r="B9236" t="s">
        <v>9892</v>
      </c>
      <c r="C9236" t="s">
        <v>25842</v>
      </c>
    </row>
    <row r="9237" spans="1:3" x14ac:dyDescent="0.35">
      <c r="A9237" t="s">
        <v>9893</v>
      </c>
      <c r="B9237" t="s">
        <v>9893</v>
      </c>
      <c r="C9237" t="s">
        <v>25843</v>
      </c>
    </row>
    <row r="9238" spans="1:3" x14ac:dyDescent="0.35">
      <c r="A9238" t="s">
        <v>9894</v>
      </c>
      <c r="B9238" t="s">
        <v>9894</v>
      </c>
      <c r="C9238" t="s">
        <v>25844</v>
      </c>
    </row>
    <row r="9239" spans="1:3" x14ac:dyDescent="0.35">
      <c r="A9239" t="s">
        <v>9895</v>
      </c>
      <c r="B9239" t="s">
        <v>9895</v>
      </c>
      <c r="C9239" t="s">
        <v>25845</v>
      </c>
    </row>
    <row r="9240" spans="1:3" x14ac:dyDescent="0.35">
      <c r="A9240" t="s">
        <v>9896</v>
      </c>
      <c r="B9240" t="s">
        <v>9896</v>
      </c>
      <c r="C9240" t="s">
        <v>25846</v>
      </c>
    </row>
    <row r="9241" spans="1:3" x14ac:dyDescent="0.35">
      <c r="A9241" t="s">
        <v>9897</v>
      </c>
      <c r="B9241" t="s">
        <v>9897</v>
      </c>
      <c r="C9241" t="s">
        <v>25847</v>
      </c>
    </row>
    <row r="9242" spans="1:3" x14ac:dyDescent="0.35">
      <c r="A9242" t="s">
        <v>9898</v>
      </c>
      <c r="B9242" t="s">
        <v>9898</v>
      </c>
      <c r="C9242" t="s">
        <v>25848</v>
      </c>
    </row>
    <row r="9243" spans="1:3" x14ac:dyDescent="0.35">
      <c r="A9243" t="s">
        <v>9899</v>
      </c>
      <c r="B9243" t="s">
        <v>9899</v>
      </c>
      <c r="C9243" t="s">
        <v>25849</v>
      </c>
    </row>
    <row r="9244" spans="1:3" x14ac:dyDescent="0.35">
      <c r="A9244" t="s">
        <v>9900</v>
      </c>
      <c r="B9244" t="s">
        <v>9900</v>
      </c>
      <c r="C9244" t="s">
        <v>25850</v>
      </c>
    </row>
    <row r="9245" spans="1:3" x14ac:dyDescent="0.35">
      <c r="A9245" t="s">
        <v>9901</v>
      </c>
      <c r="B9245" t="s">
        <v>9901</v>
      </c>
      <c r="C9245" t="s">
        <v>25851</v>
      </c>
    </row>
    <row r="9246" spans="1:3" x14ac:dyDescent="0.35">
      <c r="A9246" t="s">
        <v>9902</v>
      </c>
      <c r="B9246" t="s">
        <v>9902</v>
      </c>
      <c r="C9246" t="s">
        <v>25852</v>
      </c>
    </row>
    <row r="9247" spans="1:3" x14ac:dyDescent="0.35">
      <c r="A9247" t="s">
        <v>9903</v>
      </c>
      <c r="B9247" t="s">
        <v>9903</v>
      </c>
      <c r="C9247" t="s">
        <v>25853</v>
      </c>
    </row>
    <row r="9248" spans="1:3" x14ac:dyDescent="0.35">
      <c r="A9248" t="s">
        <v>9904</v>
      </c>
      <c r="B9248" t="s">
        <v>9904</v>
      </c>
      <c r="C9248" t="s">
        <v>25854</v>
      </c>
    </row>
    <row r="9249" spans="1:3" x14ac:dyDescent="0.35">
      <c r="A9249" t="s">
        <v>9905</v>
      </c>
      <c r="B9249" t="s">
        <v>9905</v>
      </c>
      <c r="C9249" t="s">
        <v>25855</v>
      </c>
    </row>
    <row r="9250" spans="1:3" x14ac:dyDescent="0.35">
      <c r="A9250" t="s">
        <v>9906</v>
      </c>
      <c r="B9250" t="s">
        <v>9906</v>
      </c>
      <c r="C9250" t="s">
        <v>25856</v>
      </c>
    </row>
    <row r="9251" spans="1:3" x14ac:dyDescent="0.35">
      <c r="A9251" t="s">
        <v>9907</v>
      </c>
      <c r="B9251" t="s">
        <v>9907</v>
      </c>
      <c r="C9251" t="s">
        <v>25857</v>
      </c>
    </row>
    <row r="9252" spans="1:3" x14ac:dyDescent="0.35">
      <c r="A9252" t="s">
        <v>9908</v>
      </c>
      <c r="B9252" t="s">
        <v>9908</v>
      </c>
      <c r="C9252" t="s">
        <v>25858</v>
      </c>
    </row>
    <row r="9253" spans="1:3" x14ac:dyDescent="0.35">
      <c r="A9253" t="s">
        <v>9909</v>
      </c>
      <c r="B9253" t="s">
        <v>9909</v>
      </c>
      <c r="C9253" t="s">
        <v>25859</v>
      </c>
    </row>
    <row r="9254" spans="1:3" x14ac:dyDescent="0.35">
      <c r="A9254" t="s">
        <v>9910</v>
      </c>
      <c r="B9254" t="s">
        <v>9910</v>
      </c>
      <c r="C9254" t="s">
        <v>25860</v>
      </c>
    </row>
    <row r="9255" spans="1:3" x14ac:dyDescent="0.35">
      <c r="A9255" t="s">
        <v>9911</v>
      </c>
      <c r="B9255" t="s">
        <v>9911</v>
      </c>
      <c r="C9255" t="s">
        <v>25861</v>
      </c>
    </row>
    <row r="9256" spans="1:3" x14ac:dyDescent="0.35">
      <c r="A9256" t="s">
        <v>9912</v>
      </c>
      <c r="B9256" t="s">
        <v>9912</v>
      </c>
      <c r="C9256" t="s">
        <v>25862</v>
      </c>
    </row>
    <row r="9257" spans="1:3" x14ac:dyDescent="0.35">
      <c r="A9257" t="s">
        <v>9913</v>
      </c>
      <c r="B9257" t="s">
        <v>9913</v>
      </c>
      <c r="C9257" t="s">
        <v>25863</v>
      </c>
    </row>
    <row r="9258" spans="1:3" x14ac:dyDescent="0.35">
      <c r="A9258" t="s">
        <v>9914</v>
      </c>
      <c r="B9258" t="s">
        <v>9914</v>
      </c>
      <c r="C9258" t="s">
        <v>25864</v>
      </c>
    </row>
    <row r="9259" spans="1:3" x14ac:dyDescent="0.35">
      <c r="A9259" t="s">
        <v>9915</v>
      </c>
      <c r="B9259" t="s">
        <v>9915</v>
      </c>
      <c r="C9259" t="s">
        <v>25865</v>
      </c>
    </row>
    <row r="9260" spans="1:3" x14ac:dyDescent="0.35">
      <c r="A9260" t="s">
        <v>9916</v>
      </c>
      <c r="B9260" t="s">
        <v>9916</v>
      </c>
      <c r="C9260" t="s">
        <v>25866</v>
      </c>
    </row>
    <row r="9261" spans="1:3" x14ac:dyDescent="0.35">
      <c r="A9261" t="s">
        <v>9917</v>
      </c>
      <c r="B9261" t="s">
        <v>9917</v>
      </c>
      <c r="C9261" t="s">
        <v>25867</v>
      </c>
    </row>
    <row r="9262" spans="1:3" x14ac:dyDescent="0.35">
      <c r="A9262" t="s">
        <v>9918</v>
      </c>
      <c r="B9262" t="s">
        <v>9918</v>
      </c>
      <c r="C9262" t="s">
        <v>25868</v>
      </c>
    </row>
    <row r="9263" spans="1:3" x14ac:dyDescent="0.35">
      <c r="A9263" t="s">
        <v>9919</v>
      </c>
      <c r="B9263" t="s">
        <v>9919</v>
      </c>
      <c r="C9263" t="s">
        <v>25869</v>
      </c>
    </row>
    <row r="9264" spans="1:3" x14ac:dyDescent="0.35">
      <c r="A9264" t="s">
        <v>9920</v>
      </c>
      <c r="B9264" t="s">
        <v>9920</v>
      </c>
      <c r="C9264" t="s">
        <v>25870</v>
      </c>
    </row>
    <row r="9265" spans="1:3" x14ac:dyDescent="0.35">
      <c r="A9265" t="s">
        <v>9921</v>
      </c>
      <c r="B9265" t="s">
        <v>9921</v>
      </c>
      <c r="C9265" t="s">
        <v>25871</v>
      </c>
    </row>
    <row r="9266" spans="1:3" x14ac:dyDescent="0.35">
      <c r="A9266" t="s">
        <v>9922</v>
      </c>
      <c r="B9266" t="s">
        <v>9922</v>
      </c>
      <c r="C9266" t="s">
        <v>25872</v>
      </c>
    </row>
    <row r="9267" spans="1:3" x14ac:dyDescent="0.35">
      <c r="A9267" t="s">
        <v>9923</v>
      </c>
      <c r="B9267" t="s">
        <v>9923</v>
      </c>
      <c r="C9267" t="s">
        <v>25873</v>
      </c>
    </row>
    <row r="9268" spans="1:3" x14ac:dyDescent="0.35">
      <c r="A9268" t="s">
        <v>9924</v>
      </c>
      <c r="B9268" t="s">
        <v>9924</v>
      </c>
      <c r="C9268" t="s">
        <v>800</v>
      </c>
    </row>
    <row r="9269" spans="1:3" x14ac:dyDescent="0.35">
      <c r="A9269" t="s">
        <v>9925</v>
      </c>
      <c r="B9269" t="s">
        <v>9925</v>
      </c>
      <c r="C9269" t="s">
        <v>25874</v>
      </c>
    </row>
    <row r="9270" spans="1:3" x14ac:dyDescent="0.35">
      <c r="A9270" t="s">
        <v>9926</v>
      </c>
      <c r="B9270" t="s">
        <v>9926</v>
      </c>
      <c r="C9270" t="s">
        <v>25875</v>
      </c>
    </row>
    <row r="9271" spans="1:3" x14ac:dyDescent="0.35">
      <c r="A9271" t="s">
        <v>9927</v>
      </c>
      <c r="B9271" t="s">
        <v>9927</v>
      </c>
      <c r="C9271" t="s">
        <v>25876</v>
      </c>
    </row>
    <row r="9272" spans="1:3" x14ac:dyDescent="0.35">
      <c r="A9272" t="s">
        <v>9928</v>
      </c>
      <c r="B9272" t="s">
        <v>9928</v>
      </c>
      <c r="C9272" t="s">
        <v>25877</v>
      </c>
    </row>
    <row r="9273" spans="1:3" x14ac:dyDescent="0.35">
      <c r="A9273" t="s">
        <v>9929</v>
      </c>
      <c r="B9273" t="s">
        <v>9929</v>
      </c>
      <c r="C9273" t="s">
        <v>25878</v>
      </c>
    </row>
    <row r="9274" spans="1:3" x14ac:dyDescent="0.35">
      <c r="A9274" t="s">
        <v>9930</v>
      </c>
      <c r="B9274" t="s">
        <v>9930</v>
      </c>
      <c r="C9274" t="s">
        <v>25879</v>
      </c>
    </row>
    <row r="9275" spans="1:3" x14ac:dyDescent="0.35">
      <c r="A9275" t="s">
        <v>9931</v>
      </c>
      <c r="B9275" t="s">
        <v>9931</v>
      </c>
      <c r="C9275" t="s">
        <v>25880</v>
      </c>
    </row>
    <row r="9276" spans="1:3" x14ac:dyDescent="0.35">
      <c r="A9276" t="s">
        <v>9932</v>
      </c>
      <c r="B9276" t="s">
        <v>9932</v>
      </c>
      <c r="C9276" t="s">
        <v>25881</v>
      </c>
    </row>
    <row r="9277" spans="1:3" x14ac:dyDescent="0.35">
      <c r="A9277" t="s">
        <v>9933</v>
      </c>
      <c r="B9277" t="s">
        <v>9933</v>
      </c>
      <c r="C9277" t="s">
        <v>25882</v>
      </c>
    </row>
    <row r="9278" spans="1:3" x14ac:dyDescent="0.35">
      <c r="A9278" t="s">
        <v>9934</v>
      </c>
      <c r="B9278" t="s">
        <v>9934</v>
      </c>
      <c r="C9278" t="s">
        <v>25883</v>
      </c>
    </row>
    <row r="9279" spans="1:3" x14ac:dyDescent="0.35">
      <c r="A9279" t="s">
        <v>9935</v>
      </c>
      <c r="B9279" t="s">
        <v>9935</v>
      </c>
      <c r="C9279" t="s">
        <v>25884</v>
      </c>
    </row>
    <row r="9280" spans="1:3" x14ac:dyDescent="0.35">
      <c r="A9280" t="s">
        <v>9936</v>
      </c>
      <c r="B9280" t="s">
        <v>9936</v>
      </c>
      <c r="C9280" t="s">
        <v>25885</v>
      </c>
    </row>
    <row r="9281" spans="1:3" x14ac:dyDescent="0.35">
      <c r="A9281" t="s">
        <v>9937</v>
      </c>
      <c r="B9281" t="s">
        <v>9937</v>
      </c>
      <c r="C9281" t="s">
        <v>25886</v>
      </c>
    </row>
    <row r="9282" spans="1:3" x14ac:dyDescent="0.35">
      <c r="A9282" t="s">
        <v>9938</v>
      </c>
      <c r="B9282" t="s">
        <v>9938</v>
      </c>
      <c r="C9282" t="s">
        <v>25887</v>
      </c>
    </row>
    <row r="9283" spans="1:3" x14ac:dyDescent="0.35">
      <c r="A9283" t="s">
        <v>9939</v>
      </c>
      <c r="B9283" t="s">
        <v>9939</v>
      </c>
      <c r="C9283" t="s">
        <v>25888</v>
      </c>
    </row>
    <row r="9284" spans="1:3" x14ac:dyDescent="0.35">
      <c r="A9284" t="s">
        <v>9940</v>
      </c>
      <c r="B9284" t="s">
        <v>9940</v>
      </c>
      <c r="C9284" t="s">
        <v>25889</v>
      </c>
    </row>
    <row r="9285" spans="1:3" x14ac:dyDescent="0.35">
      <c r="A9285" t="s">
        <v>9941</v>
      </c>
      <c r="B9285" t="s">
        <v>9941</v>
      </c>
      <c r="C9285" t="s">
        <v>25890</v>
      </c>
    </row>
    <row r="9286" spans="1:3" x14ac:dyDescent="0.35">
      <c r="A9286" t="s">
        <v>9942</v>
      </c>
      <c r="B9286" t="s">
        <v>9942</v>
      </c>
      <c r="C9286" t="s">
        <v>25891</v>
      </c>
    </row>
    <row r="9287" spans="1:3" x14ac:dyDescent="0.35">
      <c r="A9287" t="s">
        <v>9943</v>
      </c>
      <c r="B9287" t="s">
        <v>9943</v>
      </c>
      <c r="C9287" t="s">
        <v>25892</v>
      </c>
    </row>
    <row r="9288" spans="1:3" x14ac:dyDescent="0.35">
      <c r="A9288" t="s">
        <v>9944</v>
      </c>
      <c r="B9288" t="s">
        <v>9944</v>
      </c>
      <c r="C9288" t="s">
        <v>25893</v>
      </c>
    </row>
    <row r="9289" spans="1:3" x14ac:dyDescent="0.35">
      <c r="A9289" t="s">
        <v>9945</v>
      </c>
      <c r="B9289" t="s">
        <v>9945</v>
      </c>
      <c r="C9289" t="s">
        <v>25894</v>
      </c>
    </row>
    <row r="9290" spans="1:3" x14ac:dyDescent="0.35">
      <c r="A9290" t="s">
        <v>9946</v>
      </c>
      <c r="B9290" t="s">
        <v>9946</v>
      </c>
      <c r="C9290" t="s">
        <v>25895</v>
      </c>
    </row>
    <row r="9291" spans="1:3" x14ac:dyDescent="0.35">
      <c r="A9291" t="s">
        <v>9947</v>
      </c>
      <c r="B9291" t="s">
        <v>9947</v>
      </c>
      <c r="C9291" t="s">
        <v>25896</v>
      </c>
    </row>
    <row r="9292" spans="1:3" x14ac:dyDescent="0.35">
      <c r="A9292" t="s">
        <v>9948</v>
      </c>
      <c r="B9292" t="s">
        <v>9948</v>
      </c>
      <c r="C9292" t="s">
        <v>25897</v>
      </c>
    </row>
    <row r="9293" spans="1:3" x14ac:dyDescent="0.35">
      <c r="A9293" t="s">
        <v>9949</v>
      </c>
      <c r="B9293" t="s">
        <v>9949</v>
      </c>
      <c r="C9293" t="s">
        <v>25898</v>
      </c>
    </row>
    <row r="9294" spans="1:3" x14ac:dyDescent="0.35">
      <c r="A9294" t="s">
        <v>9950</v>
      </c>
      <c r="B9294" t="s">
        <v>9950</v>
      </c>
      <c r="C9294" t="s">
        <v>25899</v>
      </c>
    </row>
    <row r="9295" spans="1:3" x14ac:dyDescent="0.35">
      <c r="A9295" t="s">
        <v>9951</v>
      </c>
      <c r="B9295" t="s">
        <v>9951</v>
      </c>
      <c r="C9295" t="s">
        <v>25900</v>
      </c>
    </row>
    <row r="9296" spans="1:3" x14ac:dyDescent="0.35">
      <c r="A9296" t="s">
        <v>9952</v>
      </c>
      <c r="B9296" t="s">
        <v>9952</v>
      </c>
      <c r="C9296" t="s">
        <v>25901</v>
      </c>
    </row>
    <row r="9297" spans="1:3" x14ac:dyDescent="0.35">
      <c r="A9297" t="s">
        <v>9953</v>
      </c>
      <c r="B9297" t="s">
        <v>9953</v>
      </c>
      <c r="C9297" t="s">
        <v>25902</v>
      </c>
    </row>
    <row r="9298" spans="1:3" x14ac:dyDescent="0.35">
      <c r="A9298" t="s">
        <v>9954</v>
      </c>
      <c r="B9298" t="s">
        <v>9954</v>
      </c>
      <c r="C9298" t="s">
        <v>25903</v>
      </c>
    </row>
    <row r="9299" spans="1:3" x14ac:dyDescent="0.35">
      <c r="A9299" t="s">
        <v>9955</v>
      </c>
      <c r="B9299" t="s">
        <v>9955</v>
      </c>
      <c r="C9299" t="s">
        <v>25904</v>
      </c>
    </row>
    <row r="9300" spans="1:3" x14ac:dyDescent="0.35">
      <c r="A9300" t="s">
        <v>9956</v>
      </c>
      <c r="B9300" t="s">
        <v>9956</v>
      </c>
      <c r="C9300" t="s">
        <v>25905</v>
      </c>
    </row>
    <row r="9301" spans="1:3" x14ac:dyDescent="0.35">
      <c r="A9301" t="s">
        <v>9957</v>
      </c>
      <c r="B9301" t="s">
        <v>9957</v>
      </c>
      <c r="C9301" t="s">
        <v>25906</v>
      </c>
    </row>
    <row r="9302" spans="1:3" x14ac:dyDescent="0.35">
      <c r="A9302" t="s">
        <v>9958</v>
      </c>
      <c r="B9302" t="s">
        <v>9958</v>
      </c>
      <c r="C9302" t="s">
        <v>25907</v>
      </c>
    </row>
    <row r="9303" spans="1:3" x14ac:dyDescent="0.35">
      <c r="A9303" t="s">
        <v>34543</v>
      </c>
      <c r="B9303" t="s">
        <v>9959</v>
      </c>
      <c r="C9303" t="s">
        <v>25908</v>
      </c>
    </row>
    <row r="9304" spans="1:3" x14ac:dyDescent="0.35">
      <c r="A9304" t="s">
        <v>9960</v>
      </c>
      <c r="B9304" t="s">
        <v>9960</v>
      </c>
      <c r="C9304" t="s">
        <v>25909</v>
      </c>
    </row>
    <row r="9305" spans="1:3" x14ac:dyDescent="0.35">
      <c r="A9305" t="s">
        <v>9961</v>
      </c>
      <c r="B9305" t="s">
        <v>9961</v>
      </c>
      <c r="C9305" t="s">
        <v>25910</v>
      </c>
    </row>
    <row r="9306" spans="1:3" x14ac:dyDescent="0.35">
      <c r="A9306" t="s">
        <v>9962</v>
      </c>
      <c r="B9306" t="s">
        <v>9962</v>
      </c>
      <c r="C9306" t="s">
        <v>25911</v>
      </c>
    </row>
    <row r="9307" spans="1:3" x14ac:dyDescent="0.35">
      <c r="A9307" t="s">
        <v>9963</v>
      </c>
      <c r="B9307" t="s">
        <v>9963</v>
      </c>
      <c r="C9307" t="s">
        <v>25912</v>
      </c>
    </row>
    <row r="9308" spans="1:3" x14ac:dyDescent="0.35">
      <c r="A9308" t="s">
        <v>9964</v>
      </c>
      <c r="B9308" t="s">
        <v>9964</v>
      </c>
      <c r="C9308" t="s">
        <v>25913</v>
      </c>
    </row>
    <row r="9309" spans="1:3" x14ac:dyDescent="0.35">
      <c r="A9309" t="s">
        <v>9965</v>
      </c>
      <c r="B9309" t="s">
        <v>9965</v>
      </c>
      <c r="C9309" t="s">
        <v>25914</v>
      </c>
    </row>
    <row r="9310" spans="1:3" x14ac:dyDescent="0.35">
      <c r="A9310" t="s">
        <v>9966</v>
      </c>
      <c r="B9310" t="s">
        <v>9966</v>
      </c>
      <c r="C9310" t="s">
        <v>25915</v>
      </c>
    </row>
    <row r="9311" spans="1:3" x14ac:dyDescent="0.35">
      <c r="A9311" t="s">
        <v>9967</v>
      </c>
      <c r="B9311" t="s">
        <v>9967</v>
      </c>
      <c r="C9311" t="s">
        <v>25916</v>
      </c>
    </row>
    <row r="9312" spans="1:3" x14ac:dyDescent="0.35">
      <c r="A9312" t="s">
        <v>9968</v>
      </c>
      <c r="B9312" t="s">
        <v>9968</v>
      </c>
      <c r="C9312" t="s">
        <v>25917</v>
      </c>
    </row>
    <row r="9313" spans="1:3" x14ac:dyDescent="0.35">
      <c r="A9313" t="s">
        <v>9969</v>
      </c>
      <c r="B9313" t="s">
        <v>9969</v>
      </c>
      <c r="C9313" t="s">
        <v>25918</v>
      </c>
    </row>
    <row r="9314" spans="1:3" x14ac:dyDescent="0.35">
      <c r="A9314" t="s">
        <v>9970</v>
      </c>
      <c r="B9314" t="s">
        <v>9970</v>
      </c>
      <c r="C9314" t="s">
        <v>25919</v>
      </c>
    </row>
    <row r="9315" spans="1:3" x14ac:dyDescent="0.35">
      <c r="A9315" t="s">
        <v>9971</v>
      </c>
      <c r="B9315" t="s">
        <v>9971</v>
      </c>
      <c r="C9315" t="s">
        <v>25920</v>
      </c>
    </row>
    <row r="9316" spans="1:3" x14ac:dyDescent="0.35">
      <c r="A9316" t="s">
        <v>9972</v>
      </c>
      <c r="B9316" t="s">
        <v>9972</v>
      </c>
      <c r="C9316" t="s">
        <v>25921</v>
      </c>
    </row>
    <row r="9317" spans="1:3" x14ac:dyDescent="0.35">
      <c r="A9317" t="s">
        <v>9973</v>
      </c>
      <c r="B9317" t="s">
        <v>9973</v>
      </c>
      <c r="C9317" t="s">
        <v>25922</v>
      </c>
    </row>
    <row r="9318" spans="1:3" x14ac:dyDescent="0.35">
      <c r="A9318" t="s">
        <v>9974</v>
      </c>
      <c r="B9318" t="s">
        <v>9974</v>
      </c>
      <c r="C9318" t="s">
        <v>25923</v>
      </c>
    </row>
    <row r="9319" spans="1:3" x14ac:dyDescent="0.35">
      <c r="A9319" t="s">
        <v>9975</v>
      </c>
      <c r="B9319" t="s">
        <v>9975</v>
      </c>
      <c r="C9319" t="s">
        <v>25924</v>
      </c>
    </row>
    <row r="9320" spans="1:3" x14ac:dyDescent="0.35">
      <c r="A9320" t="s">
        <v>9976</v>
      </c>
      <c r="B9320" t="s">
        <v>9976</v>
      </c>
      <c r="C9320" t="s">
        <v>25925</v>
      </c>
    </row>
    <row r="9321" spans="1:3" x14ac:dyDescent="0.35">
      <c r="A9321" t="s">
        <v>9977</v>
      </c>
      <c r="B9321" t="s">
        <v>9977</v>
      </c>
      <c r="C9321" t="s">
        <v>25926</v>
      </c>
    </row>
    <row r="9322" spans="1:3" x14ac:dyDescent="0.35">
      <c r="A9322" t="s">
        <v>9978</v>
      </c>
      <c r="B9322" t="s">
        <v>9978</v>
      </c>
      <c r="C9322" t="s">
        <v>25927</v>
      </c>
    </row>
    <row r="9323" spans="1:3" x14ac:dyDescent="0.35">
      <c r="A9323" t="s">
        <v>9979</v>
      </c>
      <c r="B9323" t="s">
        <v>9979</v>
      </c>
      <c r="C9323" t="s">
        <v>25928</v>
      </c>
    </row>
    <row r="9324" spans="1:3" x14ac:dyDescent="0.35">
      <c r="A9324" t="s">
        <v>9980</v>
      </c>
      <c r="B9324" t="s">
        <v>9980</v>
      </c>
      <c r="C9324" t="s">
        <v>25929</v>
      </c>
    </row>
    <row r="9325" spans="1:3" x14ac:dyDescent="0.35">
      <c r="A9325" t="s">
        <v>9981</v>
      </c>
      <c r="B9325" t="s">
        <v>9981</v>
      </c>
      <c r="C9325" t="s">
        <v>25930</v>
      </c>
    </row>
    <row r="9326" spans="1:3" x14ac:dyDescent="0.35">
      <c r="A9326" t="s">
        <v>9982</v>
      </c>
      <c r="B9326" t="s">
        <v>9982</v>
      </c>
      <c r="C9326" t="s">
        <v>25931</v>
      </c>
    </row>
    <row r="9327" spans="1:3" x14ac:dyDescent="0.35">
      <c r="A9327" t="s">
        <v>9983</v>
      </c>
      <c r="B9327" t="s">
        <v>9983</v>
      </c>
      <c r="C9327" t="s">
        <v>25932</v>
      </c>
    </row>
    <row r="9328" spans="1:3" x14ac:dyDescent="0.35">
      <c r="A9328" t="s">
        <v>9984</v>
      </c>
      <c r="B9328" t="s">
        <v>9984</v>
      </c>
      <c r="C9328" t="s">
        <v>25933</v>
      </c>
    </row>
    <row r="9329" spans="1:3" x14ac:dyDescent="0.35">
      <c r="A9329" t="s">
        <v>9985</v>
      </c>
      <c r="B9329" t="s">
        <v>9985</v>
      </c>
      <c r="C9329" t="s">
        <v>25934</v>
      </c>
    </row>
    <row r="9330" spans="1:3" x14ac:dyDescent="0.35">
      <c r="A9330" t="s">
        <v>9986</v>
      </c>
      <c r="B9330" t="s">
        <v>9986</v>
      </c>
      <c r="C9330" t="s">
        <v>25935</v>
      </c>
    </row>
    <row r="9331" spans="1:3" x14ac:dyDescent="0.35">
      <c r="A9331" t="s">
        <v>9987</v>
      </c>
      <c r="B9331" t="s">
        <v>9987</v>
      </c>
      <c r="C9331" t="s">
        <v>802</v>
      </c>
    </row>
    <row r="9332" spans="1:3" x14ac:dyDescent="0.35">
      <c r="A9332" t="s">
        <v>9988</v>
      </c>
      <c r="B9332" t="s">
        <v>9988</v>
      </c>
      <c r="C9332" t="s">
        <v>25936</v>
      </c>
    </row>
    <row r="9333" spans="1:3" x14ac:dyDescent="0.35">
      <c r="A9333" t="s">
        <v>9989</v>
      </c>
      <c r="B9333" t="s">
        <v>9989</v>
      </c>
      <c r="C9333" t="s">
        <v>25937</v>
      </c>
    </row>
    <row r="9334" spans="1:3" x14ac:dyDescent="0.35">
      <c r="A9334" t="s">
        <v>9990</v>
      </c>
      <c r="B9334" t="s">
        <v>9990</v>
      </c>
      <c r="C9334" t="s">
        <v>25938</v>
      </c>
    </row>
    <row r="9335" spans="1:3" x14ac:dyDescent="0.35">
      <c r="A9335" t="s">
        <v>9991</v>
      </c>
      <c r="B9335" t="s">
        <v>9991</v>
      </c>
      <c r="C9335" t="s">
        <v>25939</v>
      </c>
    </row>
    <row r="9336" spans="1:3" x14ac:dyDescent="0.35">
      <c r="A9336" t="s">
        <v>9992</v>
      </c>
      <c r="B9336" t="s">
        <v>9992</v>
      </c>
      <c r="C9336" t="s">
        <v>25940</v>
      </c>
    </row>
    <row r="9337" spans="1:3" x14ac:dyDescent="0.35">
      <c r="A9337" t="s">
        <v>9993</v>
      </c>
      <c r="B9337" t="s">
        <v>9993</v>
      </c>
      <c r="C9337" t="s">
        <v>25941</v>
      </c>
    </row>
    <row r="9338" spans="1:3" x14ac:dyDescent="0.35">
      <c r="A9338" t="s">
        <v>9994</v>
      </c>
      <c r="B9338" t="s">
        <v>9994</v>
      </c>
      <c r="C9338" t="s">
        <v>25942</v>
      </c>
    </row>
    <row r="9339" spans="1:3" x14ac:dyDescent="0.35">
      <c r="A9339" t="s">
        <v>9995</v>
      </c>
      <c r="B9339" t="s">
        <v>9995</v>
      </c>
      <c r="C9339" t="s">
        <v>25943</v>
      </c>
    </row>
    <row r="9340" spans="1:3" x14ac:dyDescent="0.35">
      <c r="A9340" t="s">
        <v>9996</v>
      </c>
      <c r="B9340" t="s">
        <v>9996</v>
      </c>
      <c r="C9340" t="s">
        <v>25944</v>
      </c>
    </row>
    <row r="9341" spans="1:3" x14ac:dyDescent="0.35">
      <c r="A9341" t="s">
        <v>9997</v>
      </c>
      <c r="B9341" t="s">
        <v>9997</v>
      </c>
      <c r="C9341" t="s">
        <v>25945</v>
      </c>
    </row>
    <row r="9342" spans="1:3" x14ac:dyDescent="0.35">
      <c r="A9342" t="s">
        <v>9998</v>
      </c>
      <c r="B9342" t="s">
        <v>9998</v>
      </c>
      <c r="C9342" t="s">
        <v>25946</v>
      </c>
    </row>
    <row r="9343" spans="1:3" x14ac:dyDescent="0.35">
      <c r="A9343" t="s">
        <v>9999</v>
      </c>
      <c r="B9343" t="s">
        <v>9999</v>
      </c>
      <c r="C9343" t="s">
        <v>25947</v>
      </c>
    </row>
    <row r="9344" spans="1:3" x14ac:dyDescent="0.35">
      <c r="A9344" t="s">
        <v>10000</v>
      </c>
      <c r="B9344" t="s">
        <v>10000</v>
      </c>
      <c r="C9344" t="s">
        <v>25948</v>
      </c>
    </row>
    <row r="9345" spans="1:3" x14ac:dyDescent="0.35">
      <c r="A9345" t="s">
        <v>10001</v>
      </c>
      <c r="B9345" t="s">
        <v>10001</v>
      </c>
      <c r="C9345" t="s">
        <v>25949</v>
      </c>
    </row>
    <row r="9346" spans="1:3" x14ac:dyDescent="0.35">
      <c r="A9346" t="s">
        <v>10002</v>
      </c>
      <c r="B9346" t="s">
        <v>10002</v>
      </c>
      <c r="C9346" t="s">
        <v>25950</v>
      </c>
    </row>
    <row r="9347" spans="1:3" x14ac:dyDescent="0.35">
      <c r="A9347" t="s">
        <v>10003</v>
      </c>
      <c r="B9347" t="s">
        <v>10003</v>
      </c>
      <c r="C9347" t="s">
        <v>25951</v>
      </c>
    </row>
    <row r="9348" spans="1:3" x14ac:dyDescent="0.35">
      <c r="A9348" t="s">
        <v>10004</v>
      </c>
      <c r="B9348" t="s">
        <v>10004</v>
      </c>
      <c r="C9348" t="s">
        <v>25952</v>
      </c>
    </row>
    <row r="9349" spans="1:3" x14ac:dyDescent="0.35">
      <c r="A9349" t="s">
        <v>10005</v>
      </c>
      <c r="B9349" t="s">
        <v>10005</v>
      </c>
      <c r="C9349" t="s">
        <v>25953</v>
      </c>
    </row>
    <row r="9350" spans="1:3" x14ac:dyDescent="0.35">
      <c r="A9350" t="s">
        <v>10006</v>
      </c>
      <c r="B9350" t="s">
        <v>10006</v>
      </c>
      <c r="C9350" t="s">
        <v>25954</v>
      </c>
    </row>
    <row r="9351" spans="1:3" x14ac:dyDescent="0.35">
      <c r="A9351" t="s">
        <v>10007</v>
      </c>
      <c r="B9351" t="s">
        <v>10007</v>
      </c>
      <c r="C9351" t="s">
        <v>25955</v>
      </c>
    </row>
    <row r="9352" spans="1:3" x14ac:dyDescent="0.35">
      <c r="A9352" t="s">
        <v>10008</v>
      </c>
      <c r="B9352" t="s">
        <v>10008</v>
      </c>
      <c r="C9352" t="s">
        <v>25956</v>
      </c>
    </row>
    <row r="9353" spans="1:3" x14ac:dyDescent="0.35">
      <c r="A9353" t="s">
        <v>10009</v>
      </c>
      <c r="B9353" t="s">
        <v>10009</v>
      </c>
      <c r="C9353" t="s">
        <v>25957</v>
      </c>
    </row>
    <row r="9354" spans="1:3" x14ac:dyDescent="0.35">
      <c r="A9354" t="s">
        <v>10010</v>
      </c>
      <c r="B9354" t="s">
        <v>10010</v>
      </c>
      <c r="C9354" t="s">
        <v>25958</v>
      </c>
    </row>
    <row r="9355" spans="1:3" x14ac:dyDescent="0.35">
      <c r="A9355" t="s">
        <v>10011</v>
      </c>
      <c r="B9355" t="s">
        <v>10011</v>
      </c>
      <c r="C9355" t="s">
        <v>25959</v>
      </c>
    </row>
    <row r="9356" spans="1:3" x14ac:dyDescent="0.35">
      <c r="A9356" t="s">
        <v>10012</v>
      </c>
      <c r="B9356" t="s">
        <v>10012</v>
      </c>
      <c r="C9356" t="s">
        <v>25960</v>
      </c>
    </row>
    <row r="9357" spans="1:3" x14ac:dyDescent="0.35">
      <c r="A9357" t="s">
        <v>10013</v>
      </c>
      <c r="B9357" t="s">
        <v>10013</v>
      </c>
      <c r="C9357" t="s">
        <v>25961</v>
      </c>
    </row>
    <row r="9358" spans="1:3" x14ac:dyDescent="0.35">
      <c r="A9358" t="s">
        <v>10014</v>
      </c>
      <c r="B9358" t="s">
        <v>10014</v>
      </c>
      <c r="C9358" t="s">
        <v>25962</v>
      </c>
    </row>
    <row r="9359" spans="1:3" x14ac:dyDescent="0.35">
      <c r="A9359" t="s">
        <v>10015</v>
      </c>
      <c r="B9359" t="s">
        <v>10015</v>
      </c>
      <c r="C9359" t="s">
        <v>25963</v>
      </c>
    </row>
    <row r="9360" spans="1:3" x14ac:dyDescent="0.35">
      <c r="A9360" t="s">
        <v>10016</v>
      </c>
      <c r="B9360" t="s">
        <v>10016</v>
      </c>
      <c r="C9360" t="s">
        <v>25964</v>
      </c>
    </row>
    <row r="9361" spans="1:3" x14ac:dyDescent="0.35">
      <c r="A9361" t="s">
        <v>10017</v>
      </c>
      <c r="B9361" t="s">
        <v>10017</v>
      </c>
      <c r="C9361" t="s">
        <v>25965</v>
      </c>
    </row>
    <row r="9362" spans="1:3" x14ac:dyDescent="0.35">
      <c r="A9362" t="s">
        <v>10018</v>
      </c>
      <c r="B9362" t="s">
        <v>10018</v>
      </c>
      <c r="C9362" t="s">
        <v>25966</v>
      </c>
    </row>
    <row r="9363" spans="1:3" x14ac:dyDescent="0.35">
      <c r="A9363" t="s">
        <v>10019</v>
      </c>
      <c r="B9363" t="s">
        <v>10019</v>
      </c>
      <c r="C9363" t="s">
        <v>25967</v>
      </c>
    </row>
    <row r="9364" spans="1:3" x14ac:dyDescent="0.35">
      <c r="A9364" t="s">
        <v>10020</v>
      </c>
      <c r="B9364" t="s">
        <v>10020</v>
      </c>
      <c r="C9364" t="s">
        <v>25968</v>
      </c>
    </row>
    <row r="9365" spans="1:3" x14ac:dyDescent="0.35">
      <c r="A9365" t="s">
        <v>10021</v>
      </c>
      <c r="B9365" t="s">
        <v>10021</v>
      </c>
      <c r="C9365" t="s">
        <v>25969</v>
      </c>
    </row>
    <row r="9366" spans="1:3" x14ac:dyDescent="0.35">
      <c r="A9366" t="s">
        <v>10022</v>
      </c>
      <c r="B9366" t="s">
        <v>10022</v>
      </c>
      <c r="C9366" t="s">
        <v>25970</v>
      </c>
    </row>
    <row r="9367" spans="1:3" x14ac:dyDescent="0.35">
      <c r="A9367" t="s">
        <v>10023</v>
      </c>
      <c r="B9367" t="s">
        <v>10023</v>
      </c>
      <c r="C9367" t="s">
        <v>25971</v>
      </c>
    </row>
    <row r="9368" spans="1:3" x14ac:dyDescent="0.35">
      <c r="A9368" t="s">
        <v>10024</v>
      </c>
      <c r="B9368" t="s">
        <v>10024</v>
      </c>
      <c r="C9368" t="s">
        <v>25972</v>
      </c>
    </row>
    <row r="9369" spans="1:3" x14ac:dyDescent="0.35">
      <c r="A9369" t="s">
        <v>10025</v>
      </c>
      <c r="B9369" t="s">
        <v>10025</v>
      </c>
      <c r="C9369" t="s">
        <v>25973</v>
      </c>
    </row>
    <row r="9370" spans="1:3" x14ac:dyDescent="0.35">
      <c r="A9370" t="s">
        <v>10026</v>
      </c>
      <c r="B9370" t="s">
        <v>10026</v>
      </c>
      <c r="C9370" t="s">
        <v>25974</v>
      </c>
    </row>
    <row r="9371" spans="1:3" x14ac:dyDescent="0.35">
      <c r="A9371" t="s">
        <v>10027</v>
      </c>
      <c r="B9371" t="s">
        <v>10027</v>
      </c>
      <c r="C9371" t="s">
        <v>25975</v>
      </c>
    </row>
    <row r="9372" spans="1:3" x14ac:dyDescent="0.35">
      <c r="A9372" t="s">
        <v>10028</v>
      </c>
      <c r="B9372" t="s">
        <v>10028</v>
      </c>
      <c r="C9372" t="s">
        <v>25976</v>
      </c>
    </row>
    <row r="9373" spans="1:3" x14ac:dyDescent="0.35">
      <c r="A9373" t="s">
        <v>10029</v>
      </c>
      <c r="B9373" t="s">
        <v>10029</v>
      </c>
      <c r="C9373" t="s">
        <v>25977</v>
      </c>
    </row>
    <row r="9374" spans="1:3" x14ac:dyDescent="0.35">
      <c r="A9374" t="s">
        <v>10030</v>
      </c>
      <c r="B9374" t="s">
        <v>10030</v>
      </c>
      <c r="C9374" t="s">
        <v>25978</v>
      </c>
    </row>
    <row r="9375" spans="1:3" x14ac:dyDescent="0.35">
      <c r="A9375" t="s">
        <v>10031</v>
      </c>
      <c r="B9375" t="s">
        <v>10031</v>
      </c>
      <c r="C9375" t="s">
        <v>25979</v>
      </c>
    </row>
    <row r="9376" spans="1:3" x14ac:dyDescent="0.35">
      <c r="A9376" t="s">
        <v>10032</v>
      </c>
      <c r="B9376" t="s">
        <v>10032</v>
      </c>
      <c r="C9376" t="s">
        <v>25980</v>
      </c>
    </row>
    <row r="9377" spans="1:3" x14ac:dyDescent="0.35">
      <c r="A9377" t="s">
        <v>10033</v>
      </c>
      <c r="B9377" t="s">
        <v>10033</v>
      </c>
      <c r="C9377" t="s">
        <v>25981</v>
      </c>
    </row>
    <row r="9378" spans="1:3" x14ac:dyDescent="0.35">
      <c r="A9378" t="s">
        <v>10034</v>
      </c>
      <c r="B9378" t="s">
        <v>10034</v>
      </c>
      <c r="C9378" t="s">
        <v>25982</v>
      </c>
    </row>
    <row r="9379" spans="1:3" x14ac:dyDescent="0.35">
      <c r="A9379" t="s">
        <v>10035</v>
      </c>
      <c r="B9379" t="s">
        <v>10035</v>
      </c>
      <c r="C9379" t="s">
        <v>25983</v>
      </c>
    </row>
    <row r="9380" spans="1:3" x14ac:dyDescent="0.35">
      <c r="A9380" t="s">
        <v>10036</v>
      </c>
      <c r="B9380" t="s">
        <v>10036</v>
      </c>
      <c r="C9380" t="s">
        <v>25984</v>
      </c>
    </row>
    <row r="9381" spans="1:3" x14ac:dyDescent="0.35">
      <c r="A9381" t="s">
        <v>10037</v>
      </c>
      <c r="B9381" t="s">
        <v>10037</v>
      </c>
      <c r="C9381" t="s">
        <v>25985</v>
      </c>
    </row>
    <row r="9382" spans="1:3" x14ac:dyDescent="0.35">
      <c r="A9382" t="s">
        <v>10038</v>
      </c>
      <c r="B9382" t="s">
        <v>10038</v>
      </c>
      <c r="C9382" t="s">
        <v>25986</v>
      </c>
    </row>
    <row r="9383" spans="1:3" x14ac:dyDescent="0.35">
      <c r="A9383" t="s">
        <v>10039</v>
      </c>
      <c r="B9383" t="s">
        <v>10039</v>
      </c>
      <c r="C9383" t="s">
        <v>25987</v>
      </c>
    </row>
    <row r="9384" spans="1:3" x14ac:dyDescent="0.35">
      <c r="A9384" t="s">
        <v>10040</v>
      </c>
      <c r="B9384" t="s">
        <v>10040</v>
      </c>
      <c r="C9384" t="s">
        <v>25988</v>
      </c>
    </row>
    <row r="9385" spans="1:3" x14ac:dyDescent="0.35">
      <c r="A9385" t="s">
        <v>10041</v>
      </c>
      <c r="B9385" t="s">
        <v>10041</v>
      </c>
      <c r="C9385" t="s">
        <v>25989</v>
      </c>
    </row>
    <row r="9386" spans="1:3" x14ac:dyDescent="0.35">
      <c r="A9386" t="s">
        <v>10042</v>
      </c>
      <c r="B9386" t="s">
        <v>10042</v>
      </c>
      <c r="C9386" t="s">
        <v>25990</v>
      </c>
    </row>
    <row r="9387" spans="1:3" x14ac:dyDescent="0.35">
      <c r="A9387" t="s">
        <v>10043</v>
      </c>
      <c r="B9387" t="s">
        <v>10043</v>
      </c>
      <c r="C9387" t="s">
        <v>25991</v>
      </c>
    </row>
    <row r="9388" spans="1:3" x14ac:dyDescent="0.35">
      <c r="A9388" t="s">
        <v>10044</v>
      </c>
      <c r="B9388" t="s">
        <v>10044</v>
      </c>
      <c r="C9388" t="s">
        <v>25992</v>
      </c>
    </row>
    <row r="9389" spans="1:3" x14ac:dyDescent="0.35">
      <c r="A9389" t="s">
        <v>10045</v>
      </c>
      <c r="B9389" t="s">
        <v>10045</v>
      </c>
      <c r="C9389" t="s">
        <v>25993</v>
      </c>
    </row>
    <row r="9390" spans="1:3" x14ac:dyDescent="0.35">
      <c r="A9390" t="s">
        <v>10046</v>
      </c>
      <c r="B9390" t="s">
        <v>10046</v>
      </c>
      <c r="C9390" t="s">
        <v>25994</v>
      </c>
    </row>
    <row r="9391" spans="1:3" x14ac:dyDescent="0.35">
      <c r="A9391" t="s">
        <v>10047</v>
      </c>
      <c r="B9391" t="s">
        <v>10047</v>
      </c>
      <c r="C9391" t="s">
        <v>25995</v>
      </c>
    </row>
    <row r="9392" spans="1:3" x14ac:dyDescent="0.35">
      <c r="A9392" t="s">
        <v>10048</v>
      </c>
      <c r="B9392" t="s">
        <v>10048</v>
      </c>
      <c r="C9392" t="s">
        <v>25996</v>
      </c>
    </row>
    <row r="9393" spans="1:3" x14ac:dyDescent="0.35">
      <c r="A9393" t="s">
        <v>10049</v>
      </c>
      <c r="B9393" t="s">
        <v>10049</v>
      </c>
      <c r="C9393" t="s">
        <v>25997</v>
      </c>
    </row>
    <row r="9394" spans="1:3" x14ac:dyDescent="0.35">
      <c r="A9394" t="s">
        <v>10050</v>
      </c>
      <c r="B9394" t="s">
        <v>10050</v>
      </c>
      <c r="C9394" t="s">
        <v>25998</v>
      </c>
    </row>
    <row r="9395" spans="1:3" x14ac:dyDescent="0.35">
      <c r="A9395" t="s">
        <v>10051</v>
      </c>
      <c r="B9395" t="s">
        <v>10051</v>
      </c>
      <c r="C9395" t="s">
        <v>25999</v>
      </c>
    </row>
    <row r="9396" spans="1:3" x14ac:dyDescent="0.35">
      <c r="A9396" t="s">
        <v>10052</v>
      </c>
      <c r="B9396" t="s">
        <v>10052</v>
      </c>
      <c r="C9396" t="s">
        <v>26000</v>
      </c>
    </row>
    <row r="9397" spans="1:3" x14ac:dyDescent="0.35">
      <c r="A9397" t="s">
        <v>10053</v>
      </c>
      <c r="B9397" t="s">
        <v>10053</v>
      </c>
      <c r="C9397" t="s">
        <v>26001</v>
      </c>
    </row>
    <row r="9398" spans="1:3" x14ac:dyDescent="0.35">
      <c r="A9398" t="s">
        <v>10054</v>
      </c>
      <c r="B9398" t="s">
        <v>10054</v>
      </c>
      <c r="C9398" t="s">
        <v>26002</v>
      </c>
    </row>
    <row r="9399" spans="1:3" x14ac:dyDescent="0.35">
      <c r="A9399" t="s">
        <v>10055</v>
      </c>
      <c r="B9399" t="s">
        <v>10055</v>
      </c>
      <c r="C9399" t="s">
        <v>26003</v>
      </c>
    </row>
    <row r="9400" spans="1:3" x14ac:dyDescent="0.35">
      <c r="A9400" t="s">
        <v>10056</v>
      </c>
      <c r="B9400" t="s">
        <v>10056</v>
      </c>
      <c r="C9400" t="s">
        <v>26004</v>
      </c>
    </row>
    <row r="9401" spans="1:3" x14ac:dyDescent="0.35">
      <c r="A9401" t="s">
        <v>10057</v>
      </c>
      <c r="B9401" t="s">
        <v>10057</v>
      </c>
      <c r="C9401" t="s">
        <v>26005</v>
      </c>
    </row>
    <row r="9402" spans="1:3" x14ac:dyDescent="0.35">
      <c r="A9402" t="s">
        <v>10058</v>
      </c>
      <c r="B9402" t="s">
        <v>10058</v>
      </c>
      <c r="C9402" t="s">
        <v>26006</v>
      </c>
    </row>
    <row r="9403" spans="1:3" x14ac:dyDescent="0.35">
      <c r="A9403" t="s">
        <v>10059</v>
      </c>
      <c r="B9403" t="s">
        <v>10059</v>
      </c>
      <c r="C9403" t="s">
        <v>26007</v>
      </c>
    </row>
    <row r="9404" spans="1:3" x14ac:dyDescent="0.35">
      <c r="A9404" t="s">
        <v>10060</v>
      </c>
      <c r="B9404" t="s">
        <v>10060</v>
      </c>
      <c r="C9404" t="s">
        <v>26008</v>
      </c>
    </row>
    <row r="9405" spans="1:3" x14ac:dyDescent="0.35">
      <c r="A9405" t="s">
        <v>10061</v>
      </c>
      <c r="B9405" t="s">
        <v>10061</v>
      </c>
      <c r="C9405" t="s">
        <v>26009</v>
      </c>
    </row>
    <row r="9406" spans="1:3" x14ac:dyDescent="0.35">
      <c r="A9406" t="s">
        <v>10062</v>
      </c>
      <c r="B9406" t="s">
        <v>10062</v>
      </c>
      <c r="C9406" t="s">
        <v>26010</v>
      </c>
    </row>
    <row r="9407" spans="1:3" x14ac:dyDescent="0.35">
      <c r="A9407" t="s">
        <v>10063</v>
      </c>
      <c r="B9407" t="s">
        <v>10063</v>
      </c>
      <c r="C9407" t="s">
        <v>26011</v>
      </c>
    </row>
    <row r="9408" spans="1:3" x14ac:dyDescent="0.35">
      <c r="A9408" t="s">
        <v>10064</v>
      </c>
      <c r="B9408" t="s">
        <v>10064</v>
      </c>
      <c r="C9408" t="s">
        <v>26012</v>
      </c>
    </row>
    <row r="9409" spans="1:3" x14ac:dyDescent="0.35">
      <c r="A9409" t="s">
        <v>10065</v>
      </c>
      <c r="B9409" t="s">
        <v>10065</v>
      </c>
      <c r="C9409" t="s">
        <v>26013</v>
      </c>
    </row>
    <row r="9410" spans="1:3" x14ac:dyDescent="0.35">
      <c r="A9410" t="s">
        <v>10066</v>
      </c>
      <c r="B9410" t="s">
        <v>10066</v>
      </c>
      <c r="C9410" t="s">
        <v>26014</v>
      </c>
    </row>
    <row r="9411" spans="1:3" x14ac:dyDescent="0.35">
      <c r="A9411" t="s">
        <v>10067</v>
      </c>
      <c r="B9411" t="s">
        <v>10067</v>
      </c>
      <c r="C9411" t="s">
        <v>26015</v>
      </c>
    </row>
    <row r="9412" spans="1:3" x14ac:dyDescent="0.35">
      <c r="A9412" t="s">
        <v>10068</v>
      </c>
      <c r="B9412" t="s">
        <v>10068</v>
      </c>
      <c r="C9412" t="s">
        <v>26016</v>
      </c>
    </row>
    <row r="9413" spans="1:3" x14ac:dyDescent="0.35">
      <c r="A9413" t="s">
        <v>10069</v>
      </c>
      <c r="B9413" t="s">
        <v>10069</v>
      </c>
      <c r="C9413" t="s">
        <v>26017</v>
      </c>
    </row>
    <row r="9414" spans="1:3" x14ac:dyDescent="0.35">
      <c r="A9414" t="s">
        <v>10070</v>
      </c>
      <c r="B9414" t="s">
        <v>10070</v>
      </c>
      <c r="C9414" t="s">
        <v>26018</v>
      </c>
    </row>
    <row r="9415" spans="1:3" x14ac:dyDescent="0.35">
      <c r="A9415" t="s">
        <v>10071</v>
      </c>
      <c r="B9415" t="s">
        <v>10071</v>
      </c>
      <c r="C9415" t="s">
        <v>26019</v>
      </c>
    </row>
    <row r="9416" spans="1:3" x14ac:dyDescent="0.35">
      <c r="A9416" t="s">
        <v>10072</v>
      </c>
      <c r="B9416" t="s">
        <v>10072</v>
      </c>
      <c r="C9416" t="s">
        <v>26020</v>
      </c>
    </row>
    <row r="9417" spans="1:3" x14ac:dyDescent="0.35">
      <c r="A9417" t="s">
        <v>10073</v>
      </c>
      <c r="B9417" t="s">
        <v>10073</v>
      </c>
      <c r="C9417" t="s">
        <v>26021</v>
      </c>
    </row>
    <row r="9418" spans="1:3" x14ac:dyDescent="0.35">
      <c r="A9418" t="s">
        <v>10074</v>
      </c>
      <c r="B9418" t="s">
        <v>10074</v>
      </c>
      <c r="C9418" t="s">
        <v>26022</v>
      </c>
    </row>
    <row r="9419" spans="1:3" x14ac:dyDescent="0.35">
      <c r="A9419" t="s">
        <v>10075</v>
      </c>
      <c r="B9419" t="s">
        <v>10075</v>
      </c>
      <c r="C9419" t="s">
        <v>26023</v>
      </c>
    </row>
    <row r="9420" spans="1:3" x14ac:dyDescent="0.35">
      <c r="A9420" t="s">
        <v>10076</v>
      </c>
      <c r="B9420" t="s">
        <v>10076</v>
      </c>
      <c r="C9420" t="s">
        <v>26024</v>
      </c>
    </row>
    <row r="9421" spans="1:3" x14ac:dyDescent="0.35">
      <c r="A9421" t="s">
        <v>10077</v>
      </c>
      <c r="B9421" t="s">
        <v>10077</v>
      </c>
      <c r="C9421" t="s">
        <v>26025</v>
      </c>
    </row>
    <row r="9422" spans="1:3" x14ac:dyDescent="0.35">
      <c r="A9422" t="s">
        <v>10078</v>
      </c>
      <c r="B9422" t="s">
        <v>10078</v>
      </c>
      <c r="C9422" t="s">
        <v>26026</v>
      </c>
    </row>
    <row r="9423" spans="1:3" x14ac:dyDescent="0.35">
      <c r="A9423" t="s">
        <v>10079</v>
      </c>
      <c r="B9423" t="s">
        <v>10079</v>
      </c>
      <c r="C9423" t="s">
        <v>26027</v>
      </c>
    </row>
    <row r="9424" spans="1:3" x14ac:dyDescent="0.35">
      <c r="A9424" t="s">
        <v>10080</v>
      </c>
      <c r="B9424" t="s">
        <v>10080</v>
      </c>
      <c r="C9424" t="s">
        <v>26028</v>
      </c>
    </row>
    <row r="9425" spans="1:3" x14ac:dyDescent="0.35">
      <c r="A9425" t="s">
        <v>10081</v>
      </c>
      <c r="B9425" t="s">
        <v>10081</v>
      </c>
      <c r="C9425" t="s">
        <v>26029</v>
      </c>
    </row>
    <row r="9426" spans="1:3" x14ac:dyDescent="0.35">
      <c r="A9426" t="s">
        <v>10082</v>
      </c>
      <c r="B9426" t="s">
        <v>10082</v>
      </c>
      <c r="C9426" t="s">
        <v>26030</v>
      </c>
    </row>
    <row r="9427" spans="1:3" x14ac:dyDescent="0.35">
      <c r="A9427" t="s">
        <v>10083</v>
      </c>
      <c r="B9427" t="s">
        <v>10083</v>
      </c>
      <c r="C9427" t="s">
        <v>26031</v>
      </c>
    </row>
    <row r="9428" spans="1:3" x14ac:dyDescent="0.35">
      <c r="A9428" t="s">
        <v>10084</v>
      </c>
      <c r="B9428" t="s">
        <v>10084</v>
      </c>
      <c r="C9428" t="s">
        <v>26032</v>
      </c>
    </row>
    <row r="9429" spans="1:3" x14ac:dyDescent="0.35">
      <c r="A9429" t="s">
        <v>10085</v>
      </c>
      <c r="B9429" t="s">
        <v>10085</v>
      </c>
      <c r="C9429" t="s">
        <v>26033</v>
      </c>
    </row>
    <row r="9430" spans="1:3" x14ac:dyDescent="0.35">
      <c r="A9430" t="s">
        <v>10086</v>
      </c>
      <c r="B9430" t="s">
        <v>10086</v>
      </c>
      <c r="C9430" t="s">
        <v>26034</v>
      </c>
    </row>
    <row r="9431" spans="1:3" x14ac:dyDescent="0.35">
      <c r="A9431" t="s">
        <v>10087</v>
      </c>
      <c r="B9431" t="s">
        <v>10087</v>
      </c>
      <c r="C9431" t="s">
        <v>26035</v>
      </c>
    </row>
    <row r="9432" spans="1:3" x14ac:dyDescent="0.35">
      <c r="A9432" t="s">
        <v>10088</v>
      </c>
      <c r="B9432" t="s">
        <v>10088</v>
      </c>
      <c r="C9432" t="s">
        <v>26036</v>
      </c>
    </row>
    <row r="9433" spans="1:3" x14ac:dyDescent="0.35">
      <c r="A9433" t="s">
        <v>10089</v>
      </c>
      <c r="B9433" t="s">
        <v>10089</v>
      </c>
      <c r="C9433" t="s">
        <v>26037</v>
      </c>
    </row>
    <row r="9434" spans="1:3" x14ac:dyDescent="0.35">
      <c r="A9434" t="s">
        <v>10090</v>
      </c>
      <c r="B9434" t="s">
        <v>10090</v>
      </c>
      <c r="C9434" t="s">
        <v>26038</v>
      </c>
    </row>
    <row r="9435" spans="1:3" x14ac:dyDescent="0.35">
      <c r="A9435" t="s">
        <v>10091</v>
      </c>
      <c r="B9435" t="s">
        <v>10091</v>
      </c>
      <c r="C9435" t="s">
        <v>26039</v>
      </c>
    </row>
    <row r="9436" spans="1:3" x14ac:dyDescent="0.35">
      <c r="A9436" t="s">
        <v>10092</v>
      </c>
      <c r="B9436" t="s">
        <v>10092</v>
      </c>
      <c r="C9436" t="s">
        <v>26040</v>
      </c>
    </row>
    <row r="9437" spans="1:3" x14ac:dyDescent="0.35">
      <c r="A9437" t="s">
        <v>10093</v>
      </c>
      <c r="B9437" t="s">
        <v>10093</v>
      </c>
      <c r="C9437" t="s">
        <v>26041</v>
      </c>
    </row>
    <row r="9438" spans="1:3" x14ac:dyDescent="0.35">
      <c r="A9438" t="s">
        <v>10094</v>
      </c>
      <c r="B9438" t="s">
        <v>10094</v>
      </c>
      <c r="C9438" t="s">
        <v>26042</v>
      </c>
    </row>
    <row r="9439" spans="1:3" x14ac:dyDescent="0.35">
      <c r="A9439" t="s">
        <v>10095</v>
      </c>
      <c r="B9439" t="s">
        <v>10095</v>
      </c>
      <c r="C9439" t="s">
        <v>26043</v>
      </c>
    </row>
    <row r="9440" spans="1:3" x14ac:dyDescent="0.35">
      <c r="A9440" t="s">
        <v>10096</v>
      </c>
      <c r="B9440" t="s">
        <v>10096</v>
      </c>
      <c r="C9440" t="s">
        <v>26044</v>
      </c>
    </row>
    <row r="9441" spans="1:3" x14ac:dyDescent="0.35">
      <c r="A9441" t="s">
        <v>10097</v>
      </c>
      <c r="B9441" t="s">
        <v>10097</v>
      </c>
      <c r="C9441" t="s">
        <v>26045</v>
      </c>
    </row>
    <row r="9442" spans="1:3" x14ac:dyDescent="0.35">
      <c r="A9442" t="s">
        <v>10098</v>
      </c>
      <c r="B9442" t="s">
        <v>10098</v>
      </c>
      <c r="C9442" t="s">
        <v>26046</v>
      </c>
    </row>
    <row r="9443" spans="1:3" x14ac:dyDescent="0.35">
      <c r="A9443" t="s">
        <v>10099</v>
      </c>
      <c r="B9443" t="s">
        <v>10099</v>
      </c>
      <c r="C9443" t="s">
        <v>26047</v>
      </c>
    </row>
    <row r="9444" spans="1:3" x14ac:dyDescent="0.35">
      <c r="A9444" t="s">
        <v>10100</v>
      </c>
      <c r="B9444" t="s">
        <v>10100</v>
      </c>
      <c r="C9444" t="s">
        <v>26048</v>
      </c>
    </row>
    <row r="9445" spans="1:3" x14ac:dyDescent="0.35">
      <c r="A9445" t="s">
        <v>10101</v>
      </c>
      <c r="B9445" t="s">
        <v>10101</v>
      </c>
      <c r="C9445" t="s">
        <v>26049</v>
      </c>
    </row>
    <row r="9446" spans="1:3" x14ac:dyDescent="0.35">
      <c r="A9446" t="s">
        <v>10102</v>
      </c>
      <c r="B9446" t="s">
        <v>10102</v>
      </c>
      <c r="C9446" t="s">
        <v>26050</v>
      </c>
    </row>
    <row r="9447" spans="1:3" x14ac:dyDescent="0.35">
      <c r="A9447" t="s">
        <v>10103</v>
      </c>
      <c r="B9447" t="s">
        <v>10103</v>
      </c>
      <c r="C9447" t="s">
        <v>26051</v>
      </c>
    </row>
    <row r="9448" spans="1:3" x14ac:dyDescent="0.35">
      <c r="A9448" t="s">
        <v>10104</v>
      </c>
      <c r="B9448" t="s">
        <v>10104</v>
      </c>
      <c r="C9448" t="s">
        <v>26052</v>
      </c>
    </row>
    <row r="9449" spans="1:3" x14ac:dyDescent="0.35">
      <c r="A9449" t="s">
        <v>10105</v>
      </c>
      <c r="B9449" t="s">
        <v>10105</v>
      </c>
      <c r="C9449" t="s">
        <v>26053</v>
      </c>
    </row>
    <row r="9450" spans="1:3" x14ac:dyDescent="0.35">
      <c r="A9450" t="s">
        <v>10106</v>
      </c>
      <c r="B9450" t="s">
        <v>10106</v>
      </c>
      <c r="C9450" t="s">
        <v>26054</v>
      </c>
    </row>
    <row r="9451" spans="1:3" x14ac:dyDescent="0.35">
      <c r="A9451" t="s">
        <v>10107</v>
      </c>
      <c r="B9451" t="s">
        <v>10107</v>
      </c>
      <c r="C9451" t="s">
        <v>26055</v>
      </c>
    </row>
    <row r="9452" spans="1:3" x14ac:dyDescent="0.35">
      <c r="A9452" t="s">
        <v>10108</v>
      </c>
      <c r="B9452" t="s">
        <v>10108</v>
      </c>
      <c r="C9452" t="s">
        <v>26056</v>
      </c>
    </row>
    <row r="9453" spans="1:3" x14ac:dyDescent="0.35">
      <c r="A9453" t="s">
        <v>10109</v>
      </c>
      <c r="B9453" t="s">
        <v>10109</v>
      </c>
      <c r="C9453" t="s">
        <v>26057</v>
      </c>
    </row>
    <row r="9454" spans="1:3" x14ac:dyDescent="0.35">
      <c r="A9454" t="s">
        <v>10110</v>
      </c>
      <c r="B9454" t="s">
        <v>10110</v>
      </c>
      <c r="C9454" t="s">
        <v>26058</v>
      </c>
    </row>
    <row r="9455" spans="1:3" x14ac:dyDescent="0.35">
      <c r="A9455" t="s">
        <v>10111</v>
      </c>
      <c r="B9455" t="s">
        <v>10111</v>
      </c>
      <c r="C9455" t="s">
        <v>26059</v>
      </c>
    </row>
    <row r="9456" spans="1:3" x14ac:dyDescent="0.35">
      <c r="A9456" t="s">
        <v>10112</v>
      </c>
      <c r="B9456" t="s">
        <v>10112</v>
      </c>
      <c r="C9456" t="s">
        <v>26060</v>
      </c>
    </row>
    <row r="9457" spans="1:3" x14ac:dyDescent="0.35">
      <c r="A9457" t="s">
        <v>10113</v>
      </c>
      <c r="B9457" t="s">
        <v>10113</v>
      </c>
      <c r="C9457" t="s">
        <v>26061</v>
      </c>
    </row>
    <row r="9458" spans="1:3" x14ac:dyDescent="0.35">
      <c r="A9458" t="s">
        <v>10114</v>
      </c>
      <c r="B9458" t="s">
        <v>10114</v>
      </c>
      <c r="C9458" t="s">
        <v>26062</v>
      </c>
    </row>
    <row r="9459" spans="1:3" x14ac:dyDescent="0.35">
      <c r="A9459" t="s">
        <v>10115</v>
      </c>
      <c r="B9459" t="s">
        <v>10115</v>
      </c>
      <c r="C9459" t="s">
        <v>26063</v>
      </c>
    </row>
    <row r="9460" spans="1:3" x14ac:dyDescent="0.35">
      <c r="A9460" t="s">
        <v>10116</v>
      </c>
      <c r="B9460" t="s">
        <v>10116</v>
      </c>
      <c r="C9460" t="s">
        <v>26064</v>
      </c>
    </row>
    <row r="9461" spans="1:3" x14ac:dyDescent="0.35">
      <c r="A9461" t="s">
        <v>10117</v>
      </c>
      <c r="B9461" t="s">
        <v>10117</v>
      </c>
      <c r="C9461" t="s">
        <v>26065</v>
      </c>
    </row>
    <row r="9462" spans="1:3" x14ac:dyDescent="0.35">
      <c r="A9462" t="s">
        <v>10118</v>
      </c>
      <c r="B9462" t="s">
        <v>10118</v>
      </c>
      <c r="C9462" t="s">
        <v>26066</v>
      </c>
    </row>
    <row r="9463" spans="1:3" x14ac:dyDescent="0.35">
      <c r="A9463" t="s">
        <v>10119</v>
      </c>
      <c r="B9463" t="s">
        <v>10119</v>
      </c>
      <c r="C9463" t="s">
        <v>26067</v>
      </c>
    </row>
    <row r="9464" spans="1:3" x14ac:dyDescent="0.35">
      <c r="A9464" t="s">
        <v>10120</v>
      </c>
      <c r="B9464" t="s">
        <v>10120</v>
      </c>
      <c r="C9464" t="s">
        <v>26068</v>
      </c>
    </row>
    <row r="9465" spans="1:3" x14ac:dyDescent="0.35">
      <c r="A9465" t="s">
        <v>10121</v>
      </c>
      <c r="B9465" t="s">
        <v>10121</v>
      </c>
      <c r="C9465" t="s">
        <v>26069</v>
      </c>
    </row>
    <row r="9466" spans="1:3" x14ac:dyDescent="0.35">
      <c r="A9466" t="s">
        <v>10122</v>
      </c>
      <c r="B9466" t="s">
        <v>10122</v>
      </c>
      <c r="C9466" t="s">
        <v>26070</v>
      </c>
    </row>
    <row r="9467" spans="1:3" x14ac:dyDescent="0.35">
      <c r="A9467" t="s">
        <v>10123</v>
      </c>
      <c r="B9467" t="s">
        <v>10123</v>
      </c>
      <c r="C9467" t="s">
        <v>26071</v>
      </c>
    </row>
    <row r="9468" spans="1:3" x14ac:dyDescent="0.35">
      <c r="A9468" t="s">
        <v>10124</v>
      </c>
      <c r="B9468" t="s">
        <v>10124</v>
      </c>
      <c r="C9468" t="s">
        <v>26072</v>
      </c>
    </row>
    <row r="9469" spans="1:3" x14ac:dyDescent="0.35">
      <c r="A9469" t="s">
        <v>10125</v>
      </c>
      <c r="B9469" t="s">
        <v>10125</v>
      </c>
      <c r="C9469" t="s">
        <v>26073</v>
      </c>
    </row>
    <row r="9470" spans="1:3" x14ac:dyDescent="0.35">
      <c r="A9470" t="s">
        <v>10126</v>
      </c>
      <c r="B9470" t="s">
        <v>10126</v>
      </c>
      <c r="C9470" t="s">
        <v>26074</v>
      </c>
    </row>
    <row r="9471" spans="1:3" x14ac:dyDescent="0.35">
      <c r="A9471" t="s">
        <v>10127</v>
      </c>
      <c r="B9471" t="s">
        <v>10127</v>
      </c>
      <c r="C9471" t="s">
        <v>26075</v>
      </c>
    </row>
    <row r="9472" spans="1:3" x14ac:dyDescent="0.35">
      <c r="A9472" t="s">
        <v>10128</v>
      </c>
      <c r="B9472" t="s">
        <v>10128</v>
      </c>
      <c r="C9472" t="s">
        <v>26076</v>
      </c>
    </row>
    <row r="9473" spans="1:3" x14ac:dyDescent="0.35">
      <c r="A9473" t="s">
        <v>10129</v>
      </c>
      <c r="B9473" t="s">
        <v>10129</v>
      </c>
      <c r="C9473" t="s">
        <v>26077</v>
      </c>
    </row>
    <row r="9474" spans="1:3" x14ac:dyDescent="0.35">
      <c r="A9474" t="s">
        <v>10130</v>
      </c>
      <c r="B9474" t="s">
        <v>10130</v>
      </c>
      <c r="C9474" t="s">
        <v>26078</v>
      </c>
    </row>
    <row r="9475" spans="1:3" x14ac:dyDescent="0.35">
      <c r="A9475" t="s">
        <v>10131</v>
      </c>
      <c r="B9475" t="s">
        <v>10131</v>
      </c>
      <c r="C9475" t="s">
        <v>26079</v>
      </c>
    </row>
    <row r="9476" spans="1:3" x14ac:dyDescent="0.35">
      <c r="A9476" t="s">
        <v>10132</v>
      </c>
      <c r="B9476" t="s">
        <v>10132</v>
      </c>
      <c r="C9476" t="s">
        <v>26080</v>
      </c>
    </row>
    <row r="9477" spans="1:3" x14ac:dyDescent="0.35">
      <c r="A9477" t="s">
        <v>10133</v>
      </c>
      <c r="B9477" t="s">
        <v>10133</v>
      </c>
      <c r="C9477" t="s">
        <v>26081</v>
      </c>
    </row>
    <row r="9478" spans="1:3" x14ac:dyDescent="0.35">
      <c r="A9478" t="s">
        <v>10134</v>
      </c>
      <c r="B9478" t="s">
        <v>10134</v>
      </c>
      <c r="C9478" t="s">
        <v>26082</v>
      </c>
    </row>
    <row r="9479" spans="1:3" x14ac:dyDescent="0.35">
      <c r="A9479" t="s">
        <v>10135</v>
      </c>
      <c r="B9479" t="s">
        <v>10135</v>
      </c>
      <c r="C9479" t="s">
        <v>26083</v>
      </c>
    </row>
    <row r="9480" spans="1:3" x14ac:dyDescent="0.35">
      <c r="A9480" t="s">
        <v>10136</v>
      </c>
      <c r="B9480" t="s">
        <v>10136</v>
      </c>
      <c r="C9480" t="s">
        <v>26084</v>
      </c>
    </row>
    <row r="9481" spans="1:3" x14ac:dyDescent="0.35">
      <c r="A9481" t="s">
        <v>10137</v>
      </c>
      <c r="B9481" t="s">
        <v>10137</v>
      </c>
      <c r="C9481" t="s">
        <v>26085</v>
      </c>
    </row>
    <row r="9482" spans="1:3" x14ac:dyDescent="0.35">
      <c r="A9482" t="s">
        <v>10138</v>
      </c>
      <c r="B9482" t="s">
        <v>10138</v>
      </c>
      <c r="C9482" t="s">
        <v>26086</v>
      </c>
    </row>
    <row r="9483" spans="1:3" x14ac:dyDescent="0.35">
      <c r="A9483" t="s">
        <v>10139</v>
      </c>
      <c r="B9483" t="s">
        <v>10139</v>
      </c>
      <c r="C9483" t="s">
        <v>26087</v>
      </c>
    </row>
    <row r="9484" spans="1:3" x14ac:dyDescent="0.35">
      <c r="A9484" t="s">
        <v>10140</v>
      </c>
      <c r="B9484" t="s">
        <v>10140</v>
      </c>
      <c r="C9484" t="s">
        <v>26088</v>
      </c>
    </row>
    <row r="9485" spans="1:3" x14ac:dyDescent="0.35">
      <c r="A9485" t="s">
        <v>10141</v>
      </c>
      <c r="B9485" t="s">
        <v>10141</v>
      </c>
      <c r="C9485" t="s">
        <v>26089</v>
      </c>
    </row>
    <row r="9486" spans="1:3" x14ac:dyDescent="0.35">
      <c r="A9486" t="s">
        <v>10142</v>
      </c>
      <c r="B9486" t="s">
        <v>10142</v>
      </c>
      <c r="C9486" t="s">
        <v>26090</v>
      </c>
    </row>
    <row r="9487" spans="1:3" x14ac:dyDescent="0.35">
      <c r="A9487" t="s">
        <v>10143</v>
      </c>
      <c r="B9487" t="s">
        <v>10143</v>
      </c>
      <c r="C9487" t="s">
        <v>26091</v>
      </c>
    </row>
    <row r="9488" spans="1:3" x14ac:dyDescent="0.35">
      <c r="A9488" t="s">
        <v>10144</v>
      </c>
      <c r="B9488" t="s">
        <v>10144</v>
      </c>
      <c r="C9488" t="s">
        <v>26092</v>
      </c>
    </row>
    <row r="9489" spans="1:3" x14ac:dyDescent="0.35">
      <c r="A9489" t="s">
        <v>10145</v>
      </c>
      <c r="B9489" t="s">
        <v>10145</v>
      </c>
      <c r="C9489" t="s">
        <v>26093</v>
      </c>
    </row>
    <row r="9490" spans="1:3" x14ac:dyDescent="0.35">
      <c r="A9490" t="s">
        <v>10146</v>
      </c>
      <c r="B9490" t="s">
        <v>10146</v>
      </c>
      <c r="C9490" t="s">
        <v>26094</v>
      </c>
    </row>
    <row r="9491" spans="1:3" x14ac:dyDescent="0.35">
      <c r="A9491" t="s">
        <v>10147</v>
      </c>
      <c r="B9491" t="s">
        <v>10147</v>
      </c>
      <c r="C9491" t="s">
        <v>26095</v>
      </c>
    </row>
    <row r="9492" spans="1:3" x14ac:dyDescent="0.35">
      <c r="A9492" t="s">
        <v>10148</v>
      </c>
      <c r="B9492" t="s">
        <v>10148</v>
      </c>
      <c r="C9492" t="s">
        <v>26096</v>
      </c>
    </row>
    <row r="9493" spans="1:3" x14ac:dyDescent="0.35">
      <c r="A9493" t="s">
        <v>10149</v>
      </c>
      <c r="B9493" t="s">
        <v>10149</v>
      </c>
      <c r="C9493" t="s">
        <v>26097</v>
      </c>
    </row>
    <row r="9494" spans="1:3" x14ac:dyDescent="0.35">
      <c r="A9494" t="s">
        <v>10150</v>
      </c>
      <c r="B9494" t="s">
        <v>10150</v>
      </c>
      <c r="C9494" t="s">
        <v>26098</v>
      </c>
    </row>
    <row r="9495" spans="1:3" x14ac:dyDescent="0.35">
      <c r="A9495" t="s">
        <v>10151</v>
      </c>
      <c r="B9495" t="s">
        <v>10151</v>
      </c>
      <c r="C9495" t="s">
        <v>26099</v>
      </c>
    </row>
    <row r="9496" spans="1:3" x14ac:dyDescent="0.35">
      <c r="A9496" t="s">
        <v>10152</v>
      </c>
      <c r="B9496" t="s">
        <v>10152</v>
      </c>
      <c r="C9496" t="s">
        <v>26100</v>
      </c>
    </row>
    <row r="9497" spans="1:3" x14ac:dyDescent="0.35">
      <c r="A9497" t="s">
        <v>10153</v>
      </c>
      <c r="B9497" t="s">
        <v>10153</v>
      </c>
      <c r="C9497" t="s">
        <v>26101</v>
      </c>
    </row>
    <row r="9498" spans="1:3" x14ac:dyDescent="0.35">
      <c r="A9498" t="s">
        <v>10154</v>
      </c>
      <c r="B9498" t="s">
        <v>10154</v>
      </c>
      <c r="C9498" t="s">
        <v>26102</v>
      </c>
    </row>
    <row r="9499" spans="1:3" x14ac:dyDescent="0.35">
      <c r="A9499" t="s">
        <v>10155</v>
      </c>
      <c r="B9499" t="s">
        <v>10155</v>
      </c>
      <c r="C9499" t="s">
        <v>26103</v>
      </c>
    </row>
    <row r="9500" spans="1:3" x14ac:dyDescent="0.35">
      <c r="A9500" t="s">
        <v>10156</v>
      </c>
      <c r="B9500" t="s">
        <v>10156</v>
      </c>
      <c r="C9500" t="s">
        <v>26104</v>
      </c>
    </row>
    <row r="9501" spans="1:3" x14ac:dyDescent="0.35">
      <c r="A9501" t="s">
        <v>10157</v>
      </c>
      <c r="B9501" t="s">
        <v>10157</v>
      </c>
      <c r="C9501" t="s">
        <v>26105</v>
      </c>
    </row>
    <row r="9502" spans="1:3" x14ac:dyDescent="0.35">
      <c r="A9502" t="s">
        <v>10158</v>
      </c>
      <c r="B9502" t="s">
        <v>10158</v>
      </c>
      <c r="C9502" t="s">
        <v>26106</v>
      </c>
    </row>
    <row r="9503" spans="1:3" x14ac:dyDescent="0.35">
      <c r="A9503" t="s">
        <v>10159</v>
      </c>
      <c r="B9503" t="s">
        <v>10159</v>
      </c>
      <c r="C9503" t="s">
        <v>26107</v>
      </c>
    </row>
    <row r="9504" spans="1:3" x14ac:dyDescent="0.35">
      <c r="A9504" t="s">
        <v>10160</v>
      </c>
      <c r="B9504" t="s">
        <v>10160</v>
      </c>
      <c r="C9504" t="s">
        <v>26108</v>
      </c>
    </row>
    <row r="9505" spans="1:3" x14ac:dyDescent="0.35">
      <c r="A9505" t="s">
        <v>10161</v>
      </c>
      <c r="B9505" t="s">
        <v>10161</v>
      </c>
      <c r="C9505" t="s">
        <v>26109</v>
      </c>
    </row>
    <row r="9506" spans="1:3" x14ac:dyDescent="0.35">
      <c r="A9506" t="s">
        <v>10162</v>
      </c>
      <c r="B9506" t="s">
        <v>10162</v>
      </c>
      <c r="C9506" t="s">
        <v>26110</v>
      </c>
    </row>
    <row r="9507" spans="1:3" x14ac:dyDescent="0.35">
      <c r="A9507" t="s">
        <v>10163</v>
      </c>
      <c r="B9507" t="s">
        <v>10163</v>
      </c>
      <c r="C9507" t="s">
        <v>26111</v>
      </c>
    </row>
    <row r="9508" spans="1:3" x14ac:dyDescent="0.35">
      <c r="A9508" t="s">
        <v>10164</v>
      </c>
      <c r="B9508" t="s">
        <v>10164</v>
      </c>
      <c r="C9508" t="s">
        <v>26112</v>
      </c>
    </row>
    <row r="9509" spans="1:3" x14ac:dyDescent="0.35">
      <c r="A9509" t="s">
        <v>10165</v>
      </c>
      <c r="B9509" t="s">
        <v>10165</v>
      </c>
      <c r="C9509" t="s">
        <v>26113</v>
      </c>
    </row>
    <row r="9510" spans="1:3" x14ac:dyDescent="0.35">
      <c r="A9510" t="s">
        <v>10166</v>
      </c>
      <c r="B9510" t="s">
        <v>10166</v>
      </c>
      <c r="C9510" t="s">
        <v>26114</v>
      </c>
    </row>
    <row r="9511" spans="1:3" x14ac:dyDescent="0.35">
      <c r="A9511" t="s">
        <v>10167</v>
      </c>
      <c r="B9511" t="s">
        <v>10167</v>
      </c>
      <c r="C9511" t="s">
        <v>26115</v>
      </c>
    </row>
    <row r="9512" spans="1:3" x14ac:dyDescent="0.35">
      <c r="A9512" t="s">
        <v>10168</v>
      </c>
      <c r="B9512" t="s">
        <v>10168</v>
      </c>
      <c r="C9512" t="s">
        <v>26116</v>
      </c>
    </row>
    <row r="9513" spans="1:3" x14ac:dyDescent="0.35">
      <c r="A9513" t="s">
        <v>10169</v>
      </c>
      <c r="B9513" t="s">
        <v>10169</v>
      </c>
      <c r="C9513" t="s">
        <v>26117</v>
      </c>
    </row>
    <row r="9514" spans="1:3" x14ac:dyDescent="0.35">
      <c r="A9514" t="s">
        <v>10170</v>
      </c>
      <c r="B9514" t="s">
        <v>10170</v>
      </c>
      <c r="C9514" t="s">
        <v>26118</v>
      </c>
    </row>
    <row r="9515" spans="1:3" x14ac:dyDescent="0.35">
      <c r="A9515" t="s">
        <v>10171</v>
      </c>
      <c r="B9515" t="s">
        <v>10171</v>
      </c>
      <c r="C9515" t="s">
        <v>26119</v>
      </c>
    </row>
    <row r="9516" spans="1:3" x14ac:dyDescent="0.35">
      <c r="A9516" t="s">
        <v>10172</v>
      </c>
      <c r="B9516" t="s">
        <v>10172</v>
      </c>
      <c r="C9516" t="s">
        <v>26120</v>
      </c>
    </row>
    <row r="9517" spans="1:3" x14ac:dyDescent="0.35">
      <c r="A9517" t="s">
        <v>10173</v>
      </c>
      <c r="B9517" t="s">
        <v>10173</v>
      </c>
      <c r="C9517" t="s">
        <v>26121</v>
      </c>
    </row>
    <row r="9518" spans="1:3" x14ac:dyDescent="0.35">
      <c r="A9518" t="s">
        <v>10174</v>
      </c>
      <c r="B9518" t="s">
        <v>10174</v>
      </c>
      <c r="C9518" t="s">
        <v>26122</v>
      </c>
    </row>
    <row r="9519" spans="1:3" x14ac:dyDescent="0.35">
      <c r="A9519" t="s">
        <v>10175</v>
      </c>
      <c r="B9519" t="s">
        <v>10175</v>
      </c>
      <c r="C9519" t="s">
        <v>26123</v>
      </c>
    </row>
    <row r="9520" spans="1:3" x14ac:dyDescent="0.35">
      <c r="A9520" t="s">
        <v>10176</v>
      </c>
      <c r="B9520" t="s">
        <v>10176</v>
      </c>
      <c r="C9520" t="s">
        <v>26124</v>
      </c>
    </row>
    <row r="9521" spans="1:3" x14ac:dyDescent="0.35">
      <c r="A9521" t="s">
        <v>10177</v>
      </c>
      <c r="B9521" t="s">
        <v>10177</v>
      </c>
      <c r="C9521" t="s">
        <v>26125</v>
      </c>
    </row>
    <row r="9522" spans="1:3" x14ac:dyDescent="0.35">
      <c r="A9522" t="s">
        <v>10178</v>
      </c>
      <c r="B9522" t="s">
        <v>10178</v>
      </c>
      <c r="C9522" t="s">
        <v>26126</v>
      </c>
    </row>
    <row r="9523" spans="1:3" x14ac:dyDescent="0.35">
      <c r="A9523" t="s">
        <v>10179</v>
      </c>
      <c r="B9523" t="s">
        <v>10179</v>
      </c>
      <c r="C9523" t="s">
        <v>26127</v>
      </c>
    </row>
    <row r="9524" spans="1:3" x14ac:dyDescent="0.35">
      <c r="A9524" t="s">
        <v>10180</v>
      </c>
      <c r="B9524" t="s">
        <v>10180</v>
      </c>
      <c r="C9524" t="s">
        <v>26128</v>
      </c>
    </row>
    <row r="9525" spans="1:3" x14ac:dyDescent="0.35">
      <c r="A9525" t="s">
        <v>10181</v>
      </c>
      <c r="B9525" t="s">
        <v>10181</v>
      </c>
      <c r="C9525" t="s">
        <v>26129</v>
      </c>
    </row>
    <row r="9526" spans="1:3" x14ac:dyDescent="0.35">
      <c r="A9526" t="s">
        <v>10182</v>
      </c>
      <c r="B9526" t="s">
        <v>10182</v>
      </c>
      <c r="C9526" t="s">
        <v>26130</v>
      </c>
    </row>
    <row r="9527" spans="1:3" x14ac:dyDescent="0.35">
      <c r="A9527" t="s">
        <v>10183</v>
      </c>
      <c r="B9527" t="s">
        <v>10183</v>
      </c>
      <c r="C9527" t="s">
        <v>26131</v>
      </c>
    </row>
    <row r="9528" spans="1:3" x14ac:dyDescent="0.35">
      <c r="A9528" t="s">
        <v>10184</v>
      </c>
      <c r="B9528" t="s">
        <v>10184</v>
      </c>
      <c r="C9528" t="s">
        <v>26132</v>
      </c>
    </row>
    <row r="9529" spans="1:3" x14ac:dyDescent="0.35">
      <c r="A9529" t="s">
        <v>10185</v>
      </c>
      <c r="B9529" t="s">
        <v>10185</v>
      </c>
      <c r="C9529" t="s">
        <v>26133</v>
      </c>
    </row>
    <row r="9530" spans="1:3" x14ac:dyDescent="0.35">
      <c r="A9530" t="s">
        <v>10186</v>
      </c>
      <c r="B9530" t="s">
        <v>10186</v>
      </c>
      <c r="C9530" t="s">
        <v>26134</v>
      </c>
    </row>
    <row r="9531" spans="1:3" x14ac:dyDescent="0.35">
      <c r="A9531" t="s">
        <v>10187</v>
      </c>
      <c r="B9531" t="s">
        <v>10187</v>
      </c>
      <c r="C9531" t="s">
        <v>26135</v>
      </c>
    </row>
    <row r="9532" spans="1:3" x14ac:dyDescent="0.35">
      <c r="A9532" t="s">
        <v>10188</v>
      </c>
      <c r="B9532" t="s">
        <v>10188</v>
      </c>
      <c r="C9532" t="s">
        <v>26136</v>
      </c>
    </row>
    <row r="9533" spans="1:3" x14ac:dyDescent="0.35">
      <c r="A9533" t="s">
        <v>10189</v>
      </c>
      <c r="B9533" t="s">
        <v>10189</v>
      </c>
      <c r="C9533" t="s">
        <v>26137</v>
      </c>
    </row>
    <row r="9534" spans="1:3" x14ac:dyDescent="0.35">
      <c r="A9534" t="s">
        <v>10190</v>
      </c>
      <c r="B9534" t="s">
        <v>10190</v>
      </c>
      <c r="C9534" t="s">
        <v>26138</v>
      </c>
    </row>
    <row r="9535" spans="1:3" x14ac:dyDescent="0.35">
      <c r="A9535" t="s">
        <v>10191</v>
      </c>
      <c r="B9535" t="s">
        <v>10191</v>
      </c>
      <c r="C9535" t="s">
        <v>26139</v>
      </c>
    </row>
    <row r="9536" spans="1:3" x14ac:dyDescent="0.35">
      <c r="A9536" t="s">
        <v>10192</v>
      </c>
      <c r="B9536" t="s">
        <v>10192</v>
      </c>
      <c r="C9536" t="s">
        <v>26140</v>
      </c>
    </row>
    <row r="9537" spans="1:3" x14ac:dyDescent="0.35">
      <c r="A9537" t="s">
        <v>10193</v>
      </c>
      <c r="B9537" t="s">
        <v>10193</v>
      </c>
      <c r="C9537" t="s">
        <v>26141</v>
      </c>
    </row>
    <row r="9538" spans="1:3" x14ac:dyDescent="0.35">
      <c r="A9538" t="s">
        <v>10194</v>
      </c>
      <c r="B9538" t="s">
        <v>10194</v>
      </c>
      <c r="C9538" t="s">
        <v>26142</v>
      </c>
    </row>
    <row r="9539" spans="1:3" x14ac:dyDescent="0.35">
      <c r="A9539" t="s">
        <v>10195</v>
      </c>
      <c r="B9539" t="s">
        <v>10195</v>
      </c>
      <c r="C9539" t="s">
        <v>26143</v>
      </c>
    </row>
    <row r="9540" spans="1:3" x14ac:dyDescent="0.35">
      <c r="A9540" t="s">
        <v>10196</v>
      </c>
      <c r="B9540" t="s">
        <v>10196</v>
      </c>
      <c r="C9540" t="s">
        <v>26144</v>
      </c>
    </row>
    <row r="9541" spans="1:3" x14ac:dyDescent="0.35">
      <c r="A9541" t="s">
        <v>10197</v>
      </c>
      <c r="B9541" t="s">
        <v>10197</v>
      </c>
      <c r="C9541" t="s">
        <v>26145</v>
      </c>
    </row>
    <row r="9542" spans="1:3" x14ac:dyDescent="0.35">
      <c r="A9542" t="s">
        <v>10198</v>
      </c>
      <c r="B9542" t="s">
        <v>10198</v>
      </c>
      <c r="C9542" t="s">
        <v>26146</v>
      </c>
    </row>
    <row r="9543" spans="1:3" x14ac:dyDescent="0.35">
      <c r="A9543" t="s">
        <v>10199</v>
      </c>
      <c r="B9543" t="s">
        <v>10199</v>
      </c>
      <c r="C9543" t="s">
        <v>26147</v>
      </c>
    </row>
    <row r="9544" spans="1:3" x14ac:dyDescent="0.35">
      <c r="A9544" t="s">
        <v>10200</v>
      </c>
      <c r="B9544" t="s">
        <v>10200</v>
      </c>
      <c r="C9544" t="s">
        <v>26148</v>
      </c>
    </row>
    <row r="9545" spans="1:3" x14ac:dyDescent="0.35">
      <c r="A9545" t="s">
        <v>10201</v>
      </c>
      <c r="B9545" t="s">
        <v>10201</v>
      </c>
      <c r="C9545" t="s">
        <v>26149</v>
      </c>
    </row>
    <row r="9546" spans="1:3" x14ac:dyDescent="0.35">
      <c r="A9546" t="s">
        <v>10202</v>
      </c>
      <c r="B9546" t="s">
        <v>10202</v>
      </c>
      <c r="C9546" t="s">
        <v>26150</v>
      </c>
    </row>
    <row r="9547" spans="1:3" x14ac:dyDescent="0.35">
      <c r="A9547" t="s">
        <v>10203</v>
      </c>
      <c r="B9547" t="s">
        <v>10203</v>
      </c>
      <c r="C9547" t="s">
        <v>26151</v>
      </c>
    </row>
    <row r="9548" spans="1:3" x14ac:dyDescent="0.35">
      <c r="A9548" t="s">
        <v>10204</v>
      </c>
      <c r="B9548" t="s">
        <v>10204</v>
      </c>
      <c r="C9548" t="s">
        <v>26152</v>
      </c>
    </row>
    <row r="9549" spans="1:3" x14ac:dyDescent="0.35">
      <c r="A9549" t="s">
        <v>10205</v>
      </c>
      <c r="B9549" t="s">
        <v>10205</v>
      </c>
      <c r="C9549" t="s">
        <v>26153</v>
      </c>
    </row>
    <row r="9550" spans="1:3" x14ac:dyDescent="0.35">
      <c r="A9550" t="s">
        <v>10206</v>
      </c>
      <c r="B9550" t="s">
        <v>10206</v>
      </c>
      <c r="C9550" t="s">
        <v>26154</v>
      </c>
    </row>
    <row r="9551" spans="1:3" x14ac:dyDescent="0.35">
      <c r="A9551" t="s">
        <v>10207</v>
      </c>
      <c r="B9551" t="s">
        <v>10207</v>
      </c>
      <c r="C9551" t="s">
        <v>26155</v>
      </c>
    </row>
    <row r="9552" spans="1:3" x14ac:dyDescent="0.35">
      <c r="A9552" t="s">
        <v>10208</v>
      </c>
      <c r="B9552" t="s">
        <v>10208</v>
      </c>
      <c r="C9552" t="s">
        <v>26156</v>
      </c>
    </row>
    <row r="9553" spans="1:3" x14ac:dyDescent="0.35">
      <c r="A9553" t="s">
        <v>10209</v>
      </c>
      <c r="B9553" t="s">
        <v>10209</v>
      </c>
      <c r="C9553" t="s">
        <v>26157</v>
      </c>
    </row>
    <row r="9554" spans="1:3" x14ac:dyDescent="0.35">
      <c r="A9554" t="s">
        <v>10210</v>
      </c>
      <c r="B9554" t="s">
        <v>10210</v>
      </c>
      <c r="C9554" t="s">
        <v>26158</v>
      </c>
    </row>
    <row r="9555" spans="1:3" x14ac:dyDescent="0.35">
      <c r="A9555" t="s">
        <v>10211</v>
      </c>
      <c r="B9555" t="s">
        <v>10211</v>
      </c>
      <c r="C9555" t="s">
        <v>26159</v>
      </c>
    </row>
    <row r="9556" spans="1:3" x14ac:dyDescent="0.35">
      <c r="A9556" t="s">
        <v>10212</v>
      </c>
      <c r="B9556" t="s">
        <v>10212</v>
      </c>
      <c r="C9556" t="s">
        <v>26160</v>
      </c>
    </row>
    <row r="9557" spans="1:3" x14ac:dyDescent="0.35">
      <c r="A9557" t="s">
        <v>10213</v>
      </c>
      <c r="B9557" t="s">
        <v>10213</v>
      </c>
      <c r="C9557" t="s">
        <v>26161</v>
      </c>
    </row>
    <row r="9558" spans="1:3" x14ac:dyDescent="0.35">
      <c r="A9558" t="s">
        <v>10214</v>
      </c>
      <c r="B9558" t="s">
        <v>10214</v>
      </c>
      <c r="C9558" t="s">
        <v>26162</v>
      </c>
    </row>
    <row r="9559" spans="1:3" x14ac:dyDescent="0.35">
      <c r="A9559" t="s">
        <v>10215</v>
      </c>
      <c r="B9559" t="s">
        <v>10215</v>
      </c>
      <c r="C9559" t="s">
        <v>26163</v>
      </c>
    </row>
    <row r="9560" spans="1:3" x14ac:dyDescent="0.35">
      <c r="A9560" t="s">
        <v>10216</v>
      </c>
      <c r="B9560" t="s">
        <v>10216</v>
      </c>
      <c r="C9560" t="s">
        <v>26164</v>
      </c>
    </row>
    <row r="9561" spans="1:3" x14ac:dyDescent="0.35">
      <c r="A9561" t="s">
        <v>10217</v>
      </c>
      <c r="B9561" t="s">
        <v>10217</v>
      </c>
      <c r="C9561" t="s">
        <v>26165</v>
      </c>
    </row>
    <row r="9562" spans="1:3" x14ac:dyDescent="0.35">
      <c r="A9562" t="s">
        <v>10218</v>
      </c>
      <c r="B9562" t="s">
        <v>10218</v>
      </c>
      <c r="C9562" t="s">
        <v>26166</v>
      </c>
    </row>
    <row r="9563" spans="1:3" x14ac:dyDescent="0.35">
      <c r="A9563" t="s">
        <v>10219</v>
      </c>
      <c r="B9563" t="s">
        <v>10219</v>
      </c>
      <c r="C9563" t="s">
        <v>26167</v>
      </c>
    </row>
    <row r="9564" spans="1:3" x14ac:dyDescent="0.35">
      <c r="A9564" t="s">
        <v>10220</v>
      </c>
      <c r="B9564" t="s">
        <v>10220</v>
      </c>
      <c r="C9564" t="s">
        <v>26168</v>
      </c>
    </row>
    <row r="9565" spans="1:3" x14ac:dyDescent="0.35">
      <c r="A9565" t="s">
        <v>10221</v>
      </c>
      <c r="B9565" t="s">
        <v>10221</v>
      </c>
      <c r="C9565" t="s">
        <v>26169</v>
      </c>
    </row>
    <row r="9566" spans="1:3" x14ac:dyDescent="0.35">
      <c r="A9566" t="s">
        <v>10222</v>
      </c>
      <c r="B9566" t="s">
        <v>10222</v>
      </c>
      <c r="C9566" t="s">
        <v>26170</v>
      </c>
    </row>
    <row r="9567" spans="1:3" x14ac:dyDescent="0.35">
      <c r="A9567" t="s">
        <v>10223</v>
      </c>
      <c r="B9567" t="s">
        <v>10223</v>
      </c>
      <c r="C9567" t="s">
        <v>26171</v>
      </c>
    </row>
    <row r="9568" spans="1:3" x14ac:dyDescent="0.35">
      <c r="A9568" t="s">
        <v>10224</v>
      </c>
      <c r="B9568" t="s">
        <v>10224</v>
      </c>
      <c r="C9568" t="s">
        <v>26172</v>
      </c>
    </row>
    <row r="9569" spans="1:3" x14ac:dyDescent="0.35">
      <c r="A9569" t="s">
        <v>10225</v>
      </c>
      <c r="B9569" t="s">
        <v>10225</v>
      </c>
      <c r="C9569" t="s">
        <v>26173</v>
      </c>
    </row>
    <row r="9570" spans="1:3" x14ac:dyDescent="0.35">
      <c r="A9570" t="s">
        <v>10226</v>
      </c>
      <c r="B9570" t="s">
        <v>10226</v>
      </c>
      <c r="C9570" t="s">
        <v>26174</v>
      </c>
    </row>
    <row r="9571" spans="1:3" x14ac:dyDescent="0.35">
      <c r="A9571" t="s">
        <v>10227</v>
      </c>
      <c r="B9571" t="s">
        <v>10227</v>
      </c>
      <c r="C9571" t="s">
        <v>26175</v>
      </c>
    </row>
    <row r="9572" spans="1:3" x14ac:dyDescent="0.35">
      <c r="A9572" t="s">
        <v>10228</v>
      </c>
      <c r="B9572" t="s">
        <v>10228</v>
      </c>
      <c r="C9572" t="s">
        <v>26176</v>
      </c>
    </row>
    <row r="9573" spans="1:3" x14ac:dyDescent="0.35">
      <c r="A9573" t="s">
        <v>10229</v>
      </c>
      <c r="B9573" t="s">
        <v>10229</v>
      </c>
      <c r="C9573" t="s">
        <v>26177</v>
      </c>
    </row>
    <row r="9574" spans="1:3" x14ac:dyDescent="0.35">
      <c r="A9574" t="s">
        <v>10230</v>
      </c>
      <c r="B9574" t="s">
        <v>10230</v>
      </c>
      <c r="C9574" t="s">
        <v>26178</v>
      </c>
    </row>
    <row r="9575" spans="1:3" x14ac:dyDescent="0.35">
      <c r="A9575" t="s">
        <v>10231</v>
      </c>
      <c r="B9575" t="s">
        <v>10231</v>
      </c>
      <c r="C9575" t="s">
        <v>26179</v>
      </c>
    </row>
    <row r="9576" spans="1:3" x14ac:dyDescent="0.35">
      <c r="A9576" t="s">
        <v>10232</v>
      </c>
      <c r="B9576" t="s">
        <v>10232</v>
      </c>
      <c r="C9576" t="s">
        <v>26180</v>
      </c>
    </row>
    <row r="9577" spans="1:3" x14ac:dyDescent="0.35">
      <c r="A9577" t="s">
        <v>10233</v>
      </c>
      <c r="B9577" t="s">
        <v>10233</v>
      </c>
      <c r="C9577" t="s">
        <v>26181</v>
      </c>
    </row>
    <row r="9578" spans="1:3" x14ac:dyDescent="0.35">
      <c r="A9578" t="s">
        <v>10234</v>
      </c>
      <c r="B9578" t="s">
        <v>10234</v>
      </c>
      <c r="C9578" t="s">
        <v>26182</v>
      </c>
    </row>
    <row r="9579" spans="1:3" x14ac:dyDescent="0.35">
      <c r="A9579" t="s">
        <v>10235</v>
      </c>
      <c r="B9579" t="s">
        <v>10235</v>
      </c>
      <c r="C9579" t="s">
        <v>26183</v>
      </c>
    </row>
    <row r="9580" spans="1:3" x14ac:dyDescent="0.35">
      <c r="A9580" t="s">
        <v>10236</v>
      </c>
      <c r="B9580" t="s">
        <v>10236</v>
      </c>
      <c r="C9580" t="s">
        <v>26184</v>
      </c>
    </row>
    <row r="9581" spans="1:3" x14ac:dyDescent="0.35">
      <c r="A9581" t="s">
        <v>10237</v>
      </c>
      <c r="B9581" t="s">
        <v>10237</v>
      </c>
      <c r="C9581" t="s">
        <v>26185</v>
      </c>
    </row>
    <row r="9582" spans="1:3" x14ac:dyDescent="0.35">
      <c r="A9582" t="s">
        <v>10238</v>
      </c>
      <c r="B9582" t="s">
        <v>10238</v>
      </c>
      <c r="C9582" t="s">
        <v>26186</v>
      </c>
    </row>
    <row r="9583" spans="1:3" x14ac:dyDescent="0.35">
      <c r="A9583" t="s">
        <v>10239</v>
      </c>
      <c r="B9583" t="s">
        <v>10239</v>
      </c>
      <c r="C9583" t="s">
        <v>26187</v>
      </c>
    </row>
    <row r="9584" spans="1:3" x14ac:dyDescent="0.35">
      <c r="A9584" t="s">
        <v>10240</v>
      </c>
      <c r="B9584" t="s">
        <v>10240</v>
      </c>
      <c r="C9584" t="s">
        <v>26188</v>
      </c>
    </row>
    <row r="9585" spans="1:3" x14ac:dyDescent="0.35">
      <c r="A9585" t="s">
        <v>10241</v>
      </c>
      <c r="B9585" t="s">
        <v>10241</v>
      </c>
      <c r="C9585" t="s">
        <v>26189</v>
      </c>
    </row>
    <row r="9586" spans="1:3" x14ac:dyDescent="0.35">
      <c r="A9586" t="s">
        <v>10242</v>
      </c>
      <c r="B9586" t="s">
        <v>10242</v>
      </c>
      <c r="C9586" t="s">
        <v>26190</v>
      </c>
    </row>
    <row r="9587" spans="1:3" x14ac:dyDescent="0.35">
      <c r="A9587" t="s">
        <v>10243</v>
      </c>
      <c r="B9587" t="s">
        <v>10243</v>
      </c>
      <c r="C9587" t="s">
        <v>26191</v>
      </c>
    </row>
    <row r="9588" spans="1:3" x14ac:dyDescent="0.35">
      <c r="A9588" t="s">
        <v>10244</v>
      </c>
      <c r="B9588" t="s">
        <v>10244</v>
      </c>
      <c r="C9588" t="s">
        <v>26192</v>
      </c>
    </row>
    <row r="9589" spans="1:3" x14ac:dyDescent="0.35">
      <c r="A9589" t="s">
        <v>10245</v>
      </c>
      <c r="B9589" t="s">
        <v>10245</v>
      </c>
      <c r="C9589" t="s">
        <v>26193</v>
      </c>
    </row>
    <row r="9590" spans="1:3" x14ac:dyDescent="0.35">
      <c r="A9590" t="s">
        <v>10246</v>
      </c>
      <c r="B9590" t="s">
        <v>10246</v>
      </c>
      <c r="C9590" t="s">
        <v>26194</v>
      </c>
    </row>
    <row r="9591" spans="1:3" x14ac:dyDescent="0.35">
      <c r="A9591" t="s">
        <v>10247</v>
      </c>
      <c r="B9591" t="s">
        <v>10247</v>
      </c>
      <c r="C9591" t="s">
        <v>26195</v>
      </c>
    </row>
    <row r="9592" spans="1:3" x14ac:dyDescent="0.35">
      <c r="A9592" t="s">
        <v>10248</v>
      </c>
      <c r="B9592" t="s">
        <v>10248</v>
      </c>
      <c r="C9592" t="s">
        <v>26196</v>
      </c>
    </row>
    <row r="9593" spans="1:3" x14ac:dyDescent="0.35">
      <c r="A9593" t="s">
        <v>10249</v>
      </c>
      <c r="B9593" t="s">
        <v>10249</v>
      </c>
      <c r="C9593" t="s">
        <v>26197</v>
      </c>
    </row>
    <row r="9594" spans="1:3" x14ac:dyDescent="0.35">
      <c r="A9594" t="s">
        <v>10250</v>
      </c>
      <c r="B9594" t="s">
        <v>10250</v>
      </c>
      <c r="C9594" t="s">
        <v>26198</v>
      </c>
    </row>
    <row r="9595" spans="1:3" x14ac:dyDescent="0.35">
      <c r="A9595" t="s">
        <v>10251</v>
      </c>
      <c r="B9595" t="s">
        <v>10251</v>
      </c>
      <c r="C9595" t="s">
        <v>26199</v>
      </c>
    </row>
    <row r="9596" spans="1:3" x14ac:dyDescent="0.35">
      <c r="A9596" t="s">
        <v>10252</v>
      </c>
      <c r="B9596" t="s">
        <v>10252</v>
      </c>
      <c r="C9596" t="s">
        <v>26200</v>
      </c>
    </row>
    <row r="9597" spans="1:3" x14ac:dyDescent="0.35">
      <c r="A9597" t="s">
        <v>10253</v>
      </c>
      <c r="B9597" t="s">
        <v>10253</v>
      </c>
      <c r="C9597" t="s">
        <v>26201</v>
      </c>
    </row>
    <row r="9598" spans="1:3" x14ac:dyDescent="0.35">
      <c r="A9598" t="s">
        <v>10254</v>
      </c>
      <c r="B9598" t="s">
        <v>10254</v>
      </c>
      <c r="C9598" t="s">
        <v>26202</v>
      </c>
    </row>
    <row r="9599" spans="1:3" x14ac:dyDescent="0.35">
      <c r="A9599" t="s">
        <v>10255</v>
      </c>
      <c r="B9599" t="s">
        <v>10255</v>
      </c>
      <c r="C9599" t="s">
        <v>26203</v>
      </c>
    </row>
    <row r="9600" spans="1:3" x14ac:dyDescent="0.35">
      <c r="A9600" t="s">
        <v>10256</v>
      </c>
      <c r="B9600" t="s">
        <v>10256</v>
      </c>
      <c r="C9600" t="s">
        <v>26204</v>
      </c>
    </row>
    <row r="9601" spans="1:3" x14ac:dyDescent="0.35">
      <c r="A9601" t="s">
        <v>10257</v>
      </c>
      <c r="B9601" t="s">
        <v>10257</v>
      </c>
      <c r="C9601" t="s">
        <v>26205</v>
      </c>
    </row>
    <row r="9602" spans="1:3" x14ac:dyDescent="0.35">
      <c r="A9602" t="s">
        <v>10258</v>
      </c>
      <c r="B9602" t="s">
        <v>10258</v>
      </c>
      <c r="C9602" t="s">
        <v>26206</v>
      </c>
    </row>
    <row r="9603" spans="1:3" x14ac:dyDescent="0.35">
      <c r="A9603" t="s">
        <v>10259</v>
      </c>
      <c r="B9603" t="s">
        <v>10259</v>
      </c>
      <c r="C9603" t="s">
        <v>26207</v>
      </c>
    </row>
    <row r="9604" spans="1:3" x14ac:dyDescent="0.35">
      <c r="A9604" t="s">
        <v>10260</v>
      </c>
      <c r="B9604" t="s">
        <v>10260</v>
      </c>
      <c r="C9604" t="s">
        <v>26208</v>
      </c>
    </row>
    <row r="9605" spans="1:3" x14ac:dyDescent="0.35">
      <c r="A9605" t="s">
        <v>10261</v>
      </c>
      <c r="B9605" t="s">
        <v>10261</v>
      </c>
      <c r="C9605" t="s">
        <v>26209</v>
      </c>
    </row>
    <row r="9606" spans="1:3" x14ac:dyDescent="0.35">
      <c r="A9606" t="s">
        <v>34544</v>
      </c>
      <c r="B9606" t="s">
        <v>10262</v>
      </c>
      <c r="C9606" t="s">
        <v>26210</v>
      </c>
    </row>
    <row r="9607" spans="1:3" x14ac:dyDescent="0.35">
      <c r="A9607" t="s">
        <v>10263</v>
      </c>
      <c r="B9607" t="s">
        <v>10263</v>
      </c>
      <c r="C9607" t="s">
        <v>26211</v>
      </c>
    </row>
    <row r="9608" spans="1:3" x14ac:dyDescent="0.35">
      <c r="A9608" t="s">
        <v>10264</v>
      </c>
      <c r="B9608" t="s">
        <v>10264</v>
      </c>
      <c r="C9608" t="s">
        <v>26212</v>
      </c>
    </row>
    <row r="9609" spans="1:3" x14ac:dyDescent="0.35">
      <c r="A9609" t="s">
        <v>10265</v>
      </c>
      <c r="B9609" t="s">
        <v>10265</v>
      </c>
      <c r="C9609" t="s">
        <v>26213</v>
      </c>
    </row>
    <row r="9610" spans="1:3" x14ac:dyDescent="0.35">
      <c r="A9610" t="s">
        <v>10266</v>
      </c>
      <c r="B9610" t="s">
        <v>10266</v>
      </c>
      <c r="C9610" t="s">
        <v>26214</v>
      </c>
    </row>
    <row r="9611" spans="1:3" x14ac:dyDescent="0.35">
      <c r="A9611" t="s">
        <v>10267</v>
      </c>
      <c r="B9611" t="s">
        <v>10267</v>
      </c>
      <c r="C9611" t="s">
        <v>26215</v>
      </c>
    </row>
    <row r="9612" spans="1:3" x14ac:dyDescent="0.35">
      <c r="A9612" t="s">
        <v>10268</v>
      </c>
      <c r="B9612" t="s">
        <v>10268</v>
      </c>
      <c r="C9612" t="s">
        <v>26216</v>
      </c>
    </row>
    <row r="9613" spans="1:3" x14ac:dyDescent="0.35">
      <c r="A9613" t="s">
        <v>10269</v>
      </c>
      <c r="B9613" t="s">
        <v>10269</v>
      </c>
      <c r="C9613" t="s">
        <v>26217</v>
      </c>
    </row>
    <row r="9614" spans="1:3" x14ac:dyDescent="0.35">
      <c r="A9614" t="s">
        <v>10270</v>
      </c>
      <c r="B9614" t="s">
        <v>10270</v>
      </c>
      <c r="C9614" t="s">
        <v>26218</v>
      </c>
    </row>
    <row r="9615" spans="1:3" x14ac:dyDescent="0.35">
      <c r="A9615" t="s">
        <v>10271</v>
      </c>
      <c r="B9615" t="s">
        <v>10271</v>
      </c>
      <c r="C9615" t="s">
        <v>26219</v>
      </c>
    </row>
    <row r="9616" spans="1:3" x14ac:dyDescent="0.35">
      <c r="A9616" t="s">
        <v>10272</v>
      </c>
      <c r="B9616" t="s">
        <v>10272</v>
      </c>
      <c r="C9616" t="s">
        <v>26220</v>
      </c>
    </row>
    <row r="9617" spans="1:3" x14ac:dyDescent="0.35">
      <c r="A9617" t="s">
        <v>10273</v>
      </c>
      <c r="B9617" t="s">
        <v>10273</v>
      </c>
      <c r="C9617" t="s">
        <v>26221</v>
      </c>
    </row>
    <row r="9618" spans="1:3" x14ac:dyDescent="0.35">
      <c r="A9618" t="s">
        <v>10274</v>
      </c>
      <c r="B9618" t="s">
        <v>10274</v>
      </c>
      <c r="C9618" t="s">
        <v>26222</v>
      </c>
    </row>
    <row r="9619" spans="1:3" x14ac:dyDescent="0.35">
      <c r="A9619" t="s">
        <v>10275</v>
      </c>
      <c r="B9619" t="s">
        <v>10275</v>
      </c>
      <c r="C9619" t="s">
        <v>26223</v>
      </c>
    </row>
    <row r="9620" spans="1:3" x14ac:dyDescent="0.35">
      <c r="A9620" t="s">
        <v>10276</v>
      </c>
      <c r="B9620" t="s">
        <v>10276</v>
      </c>
      <c r="C9620" t="s">
        <v>26224</v>
      </c>
    </row>
    <row r="9621" spans="1:3" x14ac:dyDescent="0.35">
      <c r="A9621" t="s">
        <v>10277</v>
      </c>
      <c r="B9621" t="s">
        <v>10277</v>
      </c>
      <c r="C9621" t="s">
        <v>26225</v>
      </c>
    </row>
    <row r="9622" spans="1:3" x14ac:dyDescent="0.35">
      <c r="A9622" t="s">
        <v>10278</v>
      </c>
      <c r="B9622" t="s">
        <v>10278</v>
      </c>
      <c r="C9622" t="s">
        <v>26226</v>
      </c>
    </row>
    <row r="9623" spans="1:3" x14ac:dyDescent="0.35">
      <c r="A9623" t="s">
        <v>10279</v>
      </c>
      <c r="B9623" t="s">
        <v>10279</v>
      </c>
      <c r="C9623" t="s">
        <v>26227</v>
      </c>
    </row>
    <row r="9624" spans="1:3" x14ac:dyDescent="0.35">
      <c r="A9624" t="s">
        <v>10280</v>
      </c>
      <c r="B9624" t="s">
        <v>10280</v>
      </c>
      <c r="C9624" t="s">
        <v>26228</v>
      </c>
    </row>
    <row r="9625" spans="1:3" x14ac:dyDescent="0.35">
      <c r="A9625" t="s">
        <v>10281</v>
      </c>
      <c r="B9625" t="s">
        <v>10281</v>
      </c>
      <c r="C9625" t="s">
        <v>26229</v>
      </c>
    </row>
    <row r="9626" spans="1:3" x14ac:dyDescent="0.35">
      <c r="A9626" t="s">
        <v>10282</v>
      </c>
      <c r="B9626" t="s">
        <v>10282</v>
      </c>
      <c r="C9626" t="s">
        <v>26230</v>
      </c>
    </row>
    <row r="9627" spans="1:3" x14ac:dyDescent="0.35">
      <c r="A9627" t="s">
        <v>10283</v>
      </c>
      <c r="B9627" t="s">
        <v>10283</v>
      </c>
      <c r="C9627" t="s">
        <v>26231</v>
      </c>
    </row>
    <row r="9628" spans="1:3" x14ac:dyDescent="0.35">
      <c r="A9628" t="s">
        <v>10284</v>
      </c>
      <c r="B9628" t="s">
        <v>10284</v>
      </c>
      <c r="C9628" t="s">
        <v>26232</v>
      </c>
    </row>
    <row r="9629" spans="1:3" x14ac:dyDescent="0.35">
      <c r="A9629" t="s">
        <v>10285</v>
      </c>
      <c r="B9629" t="s">
        <v>10285</v>
      </c>
      <c r="C9629" t="s">
        <v>26233</v>
      </c>
    </row>
    <row r="9630" spans="1:3" x14ac:dyDescent="0.35">
      <c r="A9630" t="s">
        <v>10286</v>
      </c>
      <c r="B9630" t="s">
        <v>10286</v>
      </c>
      <c r="C9630" t="s">
        <v>26234</v>
      </c>
    </row>
    <row r="9631" spans="1:3" x14ac:dyDescent="0.35">
      <c r="A9631" t="s">
        <v>10287</v>
      </c>
      <c r="B9631" t="s">
        <v>10287</v>
      </c>
      <c r="C9631" t="s">
        <v>26235</v>
      </c>
    </row>
    <row r="9632" spans="1:3" x14ac:dyDescent="0.35">
      <c r="A9632" t="s">
        <v>10288</v>
      </c>
      <c r="B9632" t="s">
        <v>10288</v>
      </c>
      <c r="C9632" t="s">
        <v>26236</v>
      </c>
    </row>
    <row r="9633" spans="1:3" x14ac:dyDescent="0.35">
      <c r="A9633" t="s">
        <v>10289</v>
      </c>
      <c r="B9633" t="s">
        <v>10289</v>
      </c>
      <c r="C9633" t="s">
        <v>26237</v>
      </c>
    </row>
    <row r="9634" spans="1:3" x14ac:dyDescent="0.35">
      <c r="A9634" t="s">
        <v>10290</v>
      </c>
      <c r="B9634" t="s">
        <v>10290</v>
      </c>
      <c r="C9634" t="s">
        <v>26238</v>
      </c>
    </row>
    <row r="9635" spans="1:3" x14ac:dyDescent="0.35">
      <c r="A9635" t="s">
        <v>10291</v>
      </c>
      <c r="B9635" t="s">
        <v>10291</v>
      </c>
      <c r="C9635" t="s">
        <v>26239</v>
      </c>
    </row>
    <row r="9636" spans="1:3" x14ac:dyDescent="0.35">
      <c r="A9636" t="s">
        <v>10292</v>
      </c>
      <c r="B9636" t="s">
        <v>10292</v>
      </c>
      <c r="C9636" t="s">
        <v>26240</v>
      </c>
    </row>
    <row r="9637" spans="1:3" x14ac:dyDescent="0.35">
      <c r="A9637" t="s">
        <v>10293</v>
      </c>
      <c r="B9637" t="s">
        <v>10293</v>
      </c>
      <c r="C9637" t="s">
        <v>26241</v>
      </c>
    </row>
    <row r="9638" spans="1:3" x14ac:dyDescent="0.35">
      <c r="A9638" t="s">
        <v>10294</v>
      </c>
      <c r="B9638" t="s">
        <v>10294</v>
      </c>
      <c r="C9638" t="s">
        <v>26242</v>
      </c>
    </row>
    <row r="9639" spans="1:3" x14ac:dyDescent="0.35">
      <c r="A9639" t="s">
        <v>10295</v>
      </c>
      <c r="B9639" t="s">
        <v>10295</v>
      </c>
      <c r="C9639" t="s">
        <v>26243</v>
      </c>
    </row>
    <row r="9640" spans="1:3" x14ac:dyDescent="0.35">
      <c r="A9640" t="s">
        <v>10296</v>
      </c>
      <c r="B9640" t="s">
        <v>10296</v>
      </c>
      <c r="C9640" t="s">
        <v>26244</v>
      </c>
    </row>
    <row r="9641" spans="1:3" x14ac:dyDescent="0.35">
      <c r="A9641" t="s">
        <v>10297</v>
      </c>
      <c r="B9641" t="s">
        <v>10297</v>
      </c>
      <c r="C9641" t="s">
        <v>26245</v>
      </c>
    </row>
    <row r="9642" spans="1:3" x14ac:dyDescent="0.35">
      <c r="A9642" t="s">
        <v>10298</v>
      </c>
      <c r="B9642" t="s">
        <v>10298</v>
      </c>
      <c r="C9642" t="s">
        <v>26246</v>
      </c>
    </row>
    <row r="9643" spans="1:3" x14ac:dyDescent="0.35">
      <c r="A9643" t="s">
        <v>10299</v>
      </c>
      <c r="B9643" t="s">
        <v>10299</v>
      </c>
      <c r="C9643" t="s">
        <v>26247</v>
      </c>
    </row>
    <row r="9644" spans="1:3" x14ac:dyDescent="0.35">
      <c r="A9644" t="s">
        <v>10300</v>
      </c>
      <c r="B9644" t="s">
        <v>10300</v>
      </c>
      <c r="C9644" t="s">
        <v>26248</v>
      </c>
    </row>
    <row r="9645" spans="1:3" x14ac:dyDescent="0.35">
      <c r="A9645" t="s">
        <v>10301</v>
      </c>
      <c r="B9645" t="s">
        <v>10301</v>
      </c>
      <c r="C9645" t="s">
        <v>26249</v>
      </c>
    </row>
    <row r="9646" spans="1:3" x14ac:dyDescent="0.35">
      <c r="A9646" t="s">
        <v>10302</v>
      </c>
      <c r="B9646" t="s">
        <v>10302</v>
      </c>
      <c r="C9646" t="s">
        <v>26250</v>
      </c>
    </row>
    <row r="9647" spans="1:3" x14ac:dyDescent="0.35">
      <c r="A9647" t="s">
        <v>10303</v>
      </c>
      <c r="B9647" t="s">
        <v>10303</v>
      </c>
      <c r="C9647" t="s">
        <v>26251</v>
      </c>
    </row>
    <row r="9648" spans="1:3" x14ac:dyDescent="0.35">
      <c r="A9648" t="s">
        <v>10304</v>
      </c>
      <c r="B9648" t="s">
        <v>10304</v>
      </c>
      <c r="C9648" t="s">
        <v>26252</v>
      </c>
    </row>
    <row r="9649" spans="1:3" x14ac:dyDescent="0.35">
      <c r="A9649" t="s">
        <v>10305</v>
      </c>
      <c r="B9649" t="s">
        <v>10305</v>
      </c>
      <c r="C9649" t="s">
        <v>26253</v>
      </c>
    </row>
    <row r="9650" spans="1:3" x14ac:dyDescent="0.35">
      <c r="A9650" t="s">
        <v>10306</v>
      </c>
      <c r="B9650" t="s">
        <v>10306</v>
      </c>
      <c r="C9650" t="s">
        <v>26254</v>
      </c>
    </row>
    <row r="9651" spans="1:3" x14ac:dyDescent="0.35">
      <c r="A9651" t="s">
        <v>10307</v>
      </c>
      <c r="B9651" t="s">
        <v>10307</v>
      </c>
      <c r="C9651" t="s">
        <v>26255</v>
      </c>
    </row>
    <row r="9652" spans="1:3" x14ac:dyDescent="0.35">
      <c r="A9652" t="s">
        <v>10308</v>
      </c>
      <c r="B9652" t="s">
        <v>10308</v>
      </c>
      <c r="C9652" t="s">
        <v>26256</v>
      </c>
    </row>
    <row r="9653" spans="1:3" x14ac:dyDescent="0.35">
      <c r="A9653" t="s">
        <v>10309</v>
      </c>
      <c r="B9653" t="s">
        <v>10309</v>
      </c>
      <c r="C9653" t="s">
        <v>26257</v>
      </c>
    </row>
    <row r="9654" spans="1:3" x14ac:dyDescent="0.35">
      <c r="A9654" t="s">
        <v>10310</v>
      </c>
      <c r="B9654" t="s">
        <v>10310</v>
      </c>
      <c r="C9654" t="s">
        <v>26258</v>
      </c>
    </row>
    <row r="9655" spans="1:3" x14ac:dyDescent="0.35">
      <c r="A9655" t="s">
        <v>10311</v>
      </c>
      <c r="B9655" t="s">
        <v>10311</v>
      </c>
      <c r="C9655" t="s">
        <v>26259</v>
      </c>
    </row>
    <row r="9656" spans="1:3" x14ac:dyDescent="0.35">
      <c r="A9656" t="s">
        <v>10312</v>
      </c>
      <c r="B9656" t="s">
        <v>10312</v>
      </c>
      <c r="C9656" t="s">
        <v>26260</v>
      </c>
    </row>
    <row r="9657" spans="1:3" x14ac:dyDescent="0.35">
      <c r="A9657" t="s">
        <v>10313</v>
      </c>
      <c r="B9657" t="s">
        <v>10313</v>
      </c>
      <c r="C9657" t="s">
        <v>26261</v>
      </c>
    </row>
    <row r="9658" spans="1:3" x14ac:dyDescent="0.35">
      <c r="A9658" t="s">
        <v>10314</v>
      </c>
      <c r="B9658" t="s">
        <v>10314</v>
      </c>
      <c r="C9658" t="s">
        <v>26262</v>
      </c>
    </row>
    <row r="9659" spans="1:3" x14ac:dyDescent="0.35">
      <c r="A9659" t="s">
        <v>10315</v>
      </c>
      <c r="B9659" t="s">
        <v>10315</v>
      </c>
      <c r="C9659" t="s">
        <v>26263</v>
      </c>
    </row>
    <row r="9660" spans="1:3" x14ac:dyDescent="0.35">
      <c r="A9660" t="s">
        <v>10316</v>
      </c>
      <c r="B9660" t="s">
        <v>10316</v>
      </c>
      <c r="C9660" t="s">
        <v>26264</v>
      </c>
    </row>
    <row r="9661" spans="1:3" x14ac:dyDescent="0.35">
      <c r="A9661" t="s">
        <v>10317</v>
      </c>
      <c r="B9661" t="s">
        <v>10317</v>
      </c>
      <c r="C9661" t="s">
        <v>26265</v>
      </c>
    </row>
    <row r="9662" spans="1:3" x14ac:dyDescent="0.35">
      <c r="A9662" t="s">
        <v>10318</v>
      </c>
      <c r="B9662" t="s">
        <v>10318</v>
      </c>
      <c r="C9662" t="s">
        <v>26266</v>
      </c>
    </row>
    <row r="9663" spans="1:3" x14ac:dyDescent="0.35">
      <c r="A9663" t="s">
        <v>10319</v>
      </c>
      <c r="B9663" t="s">
        <v>10319</v>
      </c>
      <c r="C9663" t="s">
        <v>26267</v>
      </c>
    </row>
    <row r="9664" spans="1:3" x14ac:dyDescent="0.35">
      <c r="A9664" t="s">
        <v>10320</v>
      </c>
      <c r="B9664" t="s">
        <v>10320</v>
      </c>
      <c r="C9664" t="s">
        <v>26268</v>
      </c>
    </row>
    <row r="9665" spans="1:3" x14ac:dyDescent="0.35">
      <c r="A9665" t="s">
        <v>10321</v>
      </c>
      <c r="B9665" t="s">
        <v>10321</v>
      </c>
      <c r="C9665" t="s">
        <v>26269</v>
      </c>
    </row>
    <row r="9666" spans="1:3" x14ac:dyDescent="0.35">
      <c r="A9666" t="s">
        <v>10322</v>
      </c>
      <c r="B9666" t="s">
        <v>10322</v>
      </c>
      <c r="C9666" t="s">
        <v>26270</v>
      </c>
    </row>
    <row r="9667" spans="1:3" x14ac:dyDescent="0.35">
      <c r="A9667" t="s">
        <v>10323</v>
      </c>
      <c r="B9667" t="s">
        <v>10323</v>
      </c>
      <c r="C9667" t="s">
        <v>26271</v>
      </c>
    </row>
    <row r="9668" spans="1:3" x14ac:dyDescent="0.35">
      <c r="A9668" t="s">
        <v>10324</v>
      </c>
      <c r="B9668" t="s">
        <v>10324</v>
      </c>
      <c r="C9668" t="s">
        <v>26272</v>
      </c>
    </row>
    <row r="9669" spans="1:3" x14ac:dyDescent="0.35">
      <c r="A9669" t="s">
        <v>10325</v>
      </c>
      <c r="B9669" t="s">
        <v>10325</v>
      </c>
      <c r="C9669" t="s">
        <v>26273</v>
      </c>
    </row>
    <row r="9670" spans="1:3" x14ac:dyDescent="0.35">
      <c r="A9670" t="s">
        <v>10326</v>
      </c>
      <c r="B9670" t="s">
        <v>10326</v>
      </c>
      <c r="C9670" t="s">
        <v>26274</v>
      </c>
    </row>
    <row r="9671" spans="1:3" x14ac:dyDescent="0.35">
      <c r="A9671" t="s">
        <v>10327</v>
      </c>
      <c r="B9671" t="s">
        <v>10327</v>
      </c>
      <c r="C9671" t="s">
        <v>26275</v>
      </c>
    </row>
    <row r="9672" spans="1:3" x14ac:dyDescent="0.35">
      <c r="A9672" t="s">
        <v>10328</v>
      </c>
      <c r="B9672" t="s">
        <v>10328</v>
      </c>
      <c r="C9672" t="s">
        <v>26276</v>
      </c>
    </row>
    <row r="9673" spans="1:3" x14ac:dyDescent="0.35">
      <c r="A9673" t="s">
        <v>10329</v>
      </c>
      <c r="B9673" t="s">
        <v>10329</v>
      </c>
      <c r="C9673" t="s">
        <v>26277</v>
      </c>
    </row>
    <row r="9674" spans="1:3" x14ac:dyDescent="0.35">
      <c r="A9674" t="s">
        <v>10330</v>
      </c>
      <c r="B9674" t="s">
        <v>10330</v>
      </c>
      <c r="C9674" t="s">
        <v>26278</v>
      </c>
    </row>
    <row r="9675" spans="1:3" x14ac:dyDescent="0.35">
      <c r="A9675" t="s">
        <v>10331</v>
      </c>
      <c r="B9675" t="s">
        <v>10331</v>
      </c>
      <c r="C9675" t="s">
        <v>26279</v>
      </c>
    </row>
    <row r="9676" spans="1:3" x14ac:dyDescent="0.35">
      <c r="A9676" t="s">
        <v>10332</v>
      </c>
      <c r="B9676" t="s">
        <v>10332</v>
      </c>
      <c r="C9676" t="s">
        <v>26280</v>
      </c>
    </row>
    <row r="9677" spans="1:3" x14ac:dyDescent="0.35">
      <c r="A9677" t="s">
        <v>10333</v>
      </c>
      <c r="B9677" t="s">
        <v>10333</v>
      </c>
      <c r="C9677" t="s">
        <v>26281</v>
      </c>
    </row>
    <row r="9678" spans="1:3" x14ac:dyDescent="0.35">
      <c r="A9678" t="s">
        <v>10334</v>
      </c>
      <c r="B9678" t="s">
        <v>10334</v>
      </c>
      <c r="C9678" t="s">
        <v>26282</v>
      </c>
    </row>
    <row r="9679" spans="1:3" x14ac:dyDescent="0.35">
      <c r="A9679" t="s">
        <v>10335</v>
      </c>
      <c r="B9679" t="s">
        <v>10335</v>
      </c>
      <c r="C9679" t="s">
        <v>26283</v>
      </c>
    </row>
    <row r="9680" spans="1:3" x14ac:dyDescent="0.35">
      <c r="A9680" t="s">
        <v>10336</v>
      </c>
      <c r="B9680" t="s">
        <v>10336</v>
      </c>
      <c r="C9680" t="s">
        <v>26284</v>
      </c>
    </row>
    <row r="9681" spans="1:3" x14ac:dyDescent="0.35">
      <c r="A9681" t="s">
        <v>10337</v>
      </c>
      <c r="B9681" t="s">
        <v>10337</v>
      </c>
      <c r="C9681" t="s">
        <v>26285</v>
      </c>
    </row>
    <row r="9682" spans="1:3" x14ac:dyDescent="0.35">
      <c r="A9682" t="s">
        <v>10338</v>
      </c>
      <c r="B9682" t="s">
        <v>10338</v>
      </c>
      <c r="C9682" t="s">
        <v>26286</v>
      </c>
    </row>
    <row r="9683" spans="1:3" x14ac:dyDescent="0.35">
      <c r="A9683" t="s">
        <v>10339</v>
      </c>
      <c r="B9683" t="s">
        <v>10339</v>
      </c>
      <c r="C9683" t="s">
        <v>26287</v>
      </c>
    </row>
    <row r="9684" spans="1:3" x14ac:dyDescent="0.35">
      <c r="A9684" t="s">
        <v>10340</v>
      </c>
      <c r="B9684" t="s">
        <v>10340</v>
      </c>
      <c r="C9684" t="s">
        <v>26288</v>
      </c>
    </row>
    <row r="9685" spans="1:3" x14ac:dyDescent="0.35">
      <c r="A9685" t="s">
        <v>10341</v>
      </c>
      <c r="B9685" t="s">
        <v>10341</v>
      </c>
      <c r="C9685" t="s">
        <v>26289</v>
      </c>
    </row>
    <row r="9686" spans="1:3" x14ac:dyDescent="0.35">
      <c r="A9686" t="s">
        <v>10342</v>
      </c>
      <c r="B9686" t="s">
        <v>10342</v>
      </c>
      <c r="C9686" t="s">
        <v>26290</v>
      </c>
    </row>
    <row r="9687" spans="1:3" x14ac:dyDescent="0.35">
      <c r="A9687" t="s">
        <v>10343</v>
      </c>
      <c r="B9687" t="s">
        <v>10343</v>
      </c>
      <c r="C9687" t="s">
        <v>26291</v>
      </c>
    </row>
    <row r="9688" spans="1:3" x14ac:dyDescent="0.35">
      <c r="A9688" t="s">
        <v>10344</v>
      </c>
      <c r="B9688" t="s">
        <v>10344</v>
      </c>
      <c r="C9688" t="s">
        <v>26292</v>
      </c>
    </row>
    <row r="9689" spans="1:3" x14ac:dyDescent="0.35">
      <c r="A9689" t="s">
        <v>10345</v>
      </c>
      <c r="B9689" t="s">
        <v>10345</v>
      </c>
      <c r="C9689" t="s">
        <v>26293</v>
      </c>
    </row>
    <row r="9690" spans="1:3" x14ac:dyDescent="0.35">
      <c r="A9690" t="s">
        <v>10346</v>
      </c>
      <c r="B9690" t="s">
        <v>10346</v>
      </c>
      <c r="C9690" t="s">
        <v>26294</v>
      </c>
    </row>
    <row r="9691" spans="1:3" x14ac:dyDescent="0.35">
      <c r="A9691" t="s">
        <v>10347</v>
      </c>
      <c r="B9691" t="s">
        <v>10347</v>
      </c>
      <c r="C9691" t="s">
        <v>26295</v>
      </c>
    </row>
    <row r="9692" spans="1:3" x14ac:dyDescent="0.35">
      <c r="A9692" t="s">
        <v>10348</v>
      </c>
      <c r="B9692" t="s">
        <v>10348</v>
      </c>
      <c r="C9692" t="s">
        <v>26296</v>
      </c>
    </row>
    <row r="9693" spans="1:3" x14ac:dyDescent="0.35">
      <c r="A9693" t="s">
        <v>10349</v>
      </c>
      <c r="B9693" t="s">
        <v>10349</v>
      </c>
      <c r="C9693" t="s">
        <v>26297</v>
      </c>
    </row>
    <row r="9694" spans="1:3" x14ac:dyDescent="0.35">
      <c r="A9694" t="s">
        <v>10350</v>
      </c>
      <c r="B9694" t="s">
        <v>10350</v>
      </c>
      <c r="C9694" t="s">
        <v>26298</v>
      </c>
    </row>
    <row r="9695" spans="1:3" x14ac:dyDescent="0.35">
      <c r="A9695" t="s">
        <v>10351</v>
      </c>
      <c r="B9695" t="s">
        <v>10351</v>
      </c>
      <c r="C9695" t="s">
        <v>26299</v>
      </c>
    </row>
    <row r="9696" spans="1:3" x14ac:dyDescent="0.35">
      <c r="A9696" t="s">
        <v>10352</v>
      </c>
      <c r="B9696" t="s">
        <v>10352</v>
      </c>
      <c r="C9696" t="s">
        <v>26300</v>
      </c>
    </row>
    <row r="9697" spans="1:3" x14ac:dyDescent="0.35">
      <c r="A9697" t="s">
        <v>10353</v>
      </c>
      <c r="B9697" t="s">
        <v>10353</v>
      </c>
      <c r="C9697" t="s">
        <v>26301</v>
      </c>
    </row>
    <row r="9698" spans="1:3" x14ac:dyDescent="0.35">
      <c r="A9698" t="s">
        <v>10354</v>
      </c>
      <c r="B9698" t="s">
        <v>10354</v>
      </c>
      <c r="C9698" t="s">
        <v>26302</v>
      </c>
    </row>
    <row r="9699" spans="1:3" x14ac:dyDescent="0.35">
      <c r="A9699" t="s">
        <v>10355</v>
      </c>
      <c r="B9699" t="s">
        <v>10355</v>
      </c>
      <c r="C9699" t="s">
        <v>26303</v>
      </c>
    </row>
    <row r="9700" spans="1:3" x14ac:dyDescent="0.35">
      <c r="A9700" t="s">
        <v>10356</v>
      </c>
      <c r="B9700" t="s">
        <v>10356</v>
      </c>
      <c r="C9700" t="s">
        <v>26304</v>
      </c>
    </row>
    <row r="9701" spans="1:3" x14ac:dyDescent="0.35">
      <c r="A9701" t="s">
        <v>10357</v>
      </c>
      <c r="B9701" t="s">
        <v>10357</v>
      </c>
      <c r="C9701" t="s">
        <v>26305</v>
      </c>
    </row>
    <row r="9702" spans="1:3" x14ac:dyDescent="0.35">
      <c r="A9702" t="s">
        <v>10358</v>
      </c>
      <c r="B9702" t="s">
        <v>10358</v>
      </c>
      <c r="C9702" t="s">
        <v>26306</v>
      </c>
    </row>
    <row r="9703" spans="1:3" x14ac:dyDescent="0.35">
      <c r="A9703" t="s">
        <v>10359</v>
      </c>
      <c r="B9703" t="s">
        <v>10359</v>
      </c>
      <c r="C9703" t="s">
        <v>26307</v>
      </c>
    </row>
    <row r="9704" spans="1:3" x14ac:dyDescent="0.35">
      <c r="A9704" t="s">
        <v>10360</v>
      </c>
      <c r="B9704" t="s">
        <v>10360</v>
      </c>
      <c r="C9704" t="s">
        <v>26308</v>
      </c>
    </row>
    <row r="9705" spans="1:3" x14ac:dyDescent="0.35">
      <c r="A9705" t="s">
        <v>34545</v>
      </c>
      <c r="B9705" t="s">
        <v>10361</v>
      </c>
      <c r="C9705" t="s">
        <v>26309</v>
      </c>
    </row>
    <row r="9706" spans="1:3" x14ac:dyDescent="0.35">
      <c r="A9706" t="s">
        <v>34546</v>
      </c>
      <c r="B9706" t="s">
        <v>10362</v>
      </c>
      <c r="C9706" t="s">
        <v>26310</v>
      </c>
    </row>
    <row r="9707" spans="1:3" x14ac:dyDescent="0.35">
      <c r="A9707" t="s">
        <v>34547</v>
      </c>
      <c r="B9707" t="s">
        <v>10363</v>
      </c>
      <c r="C9707" t="s">
        <v>26311</v>
      </c>
    </row>
    <row r="9708" spans="1:3" x14ac:dyDescent="0.35">
      <c r="A9708" t="s">
        <v>10364</v>
      </c>
      <c r="B9708" t="s">
        <v>10364</v>
      </c>
      <c r="C9708" t="s">
        <v>26312</v>
      </c>
    </row>
    <row r="9709" spans="1:3" x14ac:dyDescent="0.35">
      <c r="A9709" t="s">
        <v>10365</v>
      </c>
      <c r="B9709" t="s">
        <v>10365</v>
      </c>
      <c r="C9709" t="s">
        <v>26313</v>
      </c>
    </row>
    <row r="9710" spans="1:3" x14ac:dyDescent="0.35">
      <c r="A9710" t="s">
        <v>10366</v>
      </c>
      <c r="B9710" t="s">
        <v>10366</v>
      </c>
      <c r="C9710" t="s">
        <v>26314</v>
      </c>
    </row>
    <row r="9711" spans="1:3" x14ac:dyDescent="0.35">
      <c r="A9711" t="s">
        <v>10367</v>
      </c>
      <c r="B9711" t="s">
        <v>10367</v>
      </c>
      <c r="C9711" t="s">
        <v>26315</v>
      </c>
    </row>
    <row r="9712" spans="1:3" x14ac:dyDescent="0.35">
      <c r="A9712" t="s">
        <v>10368</v>
      </c>
      <c r="B9712" t="s">
        <v>10368</v>
      </c>
      <c r="C9712" t="s">
        <v>26316</v>
      </c>
    </row>
    <row r="9713" spans="1:3" x14ac:dyDescent="0.35">
      <c r="A9713" t="s">
        <v>10369</v>
      </c>
      <c r="B9713" t="s">
        <v>10369</v>
      </c>
      <c r="C9713" t="s">
        <v>26317</v>
      </c>
    </row>
    <row r="9714" spans="1:3" x14ac:dyDescent="0.35">
      <c r="A9714" t="s">
        <v>10370</v>
      </c>
      <c r="B9714" t="s">
        <v>10370</v>
      </c>
      <c r="C9714" t="s">
        <v>26318</v>
      </c>
    </row>
    <row r="9715" spans="1:3" x14ac:dyDescent="0.35">
      <c r="A9715" t="s">
        <v>10371</v>
      </c>
      <c r="B9715" t="s">
        <v>10371</v>
      </c>
      <c r="C9715" t="s">
        <v>26319</v>
      </c>
    </row>
    <row r="9716" spans="1:3" x14ac:dyDescent="0.35">
      <c r="A9716" t="s">
        <v>10372</v>
      </c>
      <c r="B9716" t="s">
        <v>10372</v>
      </c>
      <c r="C9716" t="s">
        <v>26320</v>
      </c>
    </row>
    <row r="9717" spans="1:3" x14ac:dyDescent="0.35">
      <c r="A9717" t="s">
        <v>10373</v>
      </c>
      <c r="B9717" t="s">
        <v>10373</v>
      </c>
      <c r="C9717" t="s">
        <v>26321</v>
      </c>
    </row>
    <row r="9718" spans="1:3" x14ac:dyDescent="0.35">
      <c r="A9718" t="s">
        <v>10374</v>
      </c>
      <c r="B9718" t="s">
        <v>10374</v>
      </c>
      <c r="C9718" t="s">
        <v>26322</v>
      </c>
    </row>
    <row r="9719" spans="1:3" x14ac:dyDescent="0.35">
      <c r="A9719" t="s">
        <v>10375</v>
      </c>
      <c r="B9719" t="s">
        <v>10375</v>
      </c>
      <c r="C9719" t="s">
        <v>26323</v>
      </c>
    </row>
    <row r="9720" spans="1:3" x14ac:dyDescent="0.35">
      <c r="A9720" t="s">
        <v>10376</v>
      </c>
      <c r="B9720" t="s">
        <v>10376</v>
      </c>
      <c r="C9720" t="s">
        <v>26324</v>
      </c>
    </row>
    <row r="9721" spans="1:3" x14ac:dyDescent="0.35">
      <c r="A9721" t="s">
        <v>10377</v>
      </c>
      <c r="B9721" t="s">
        <v>10377</v>
      </c>
      <c r="C9721" t="s">
        <v>26325</v>
      </c>
    </row>
    <row r="9722" spans="1:3" x14ac:dyDescent="0.35">
      <c r="A9722" t="s">
        <v>10378</v>
      </c>
      <c r="B9722" t="s">
        <v>10378</v>
      </c>
      <c r="C9722" t="s">
        <v>26326</v>
      </c>
    </row>
    <row r="9723" spans="1:3" x14ac:dyDescent="0.35">
      <c r="A9723" t="s">
        <v>10379</v>
      </c>
      <c r="B9723" t="s">
        <v>10379</v>
      </c>
      <c r="C9723" t="s">
        <v>26327</v>
      </c>
    </row>
    <row r="9724" spans="1:3" x14ac:dyDescent="0.35">
      <c r="A9724" t="s">
        <v>10380</v>
      </c>
      <c r="B9724" t="s">
        <v>10380</v>
      </c>
      <c r="C9724" t="s">
        <v>26328</v>
      </c>
    </row>
    <row r="9725" spans="1:3" x14ac:dyDescent="0.35">
      <c r="A9725" t="s">
        <v>10381</v>
      </c>
      <c r="B9725" t="s">
        <v>10381</v>
      </c>
      <c r="C9725" t="s">
        <v>26329</v>
      </c>
    </row>
    <row r="9726" spans="1:3" x14ac:dyDescent="0.35">
      <c r="A9726" t="s">
        <v>10382</v>
      </c>
      <c r="B9726" t="s">
        <v>10382</v>
      </c>
      <c r="C9726" t="s">
        <v>26330</v>
      </c>
    </row>
    <row r="9727" spans="1:3" x14ac:dyDescent="0.35">
      <c r="A9727" t="s">
        <v>10383</v>
      </c>
      <c r="B9727" t="s">
        <v>10383</v>
      </c>
      <c r="C9727" t="s">
        <v>26331</v>
      </c>
    </row>
    <row r="9728" spans="1:3" x14ac:dyDescent="0.35">
      <c r="A9728" t="s">
        <v>10384</v>
      </c>
      <c r="B9728" t="s">
        <v>10384</v>
      </c>
      <c r="C9728" t="s">
        <v>26332</v>
      </c>
    </row>
    <row r="9729" spans="1:3" x14ac:dyDescent="0.35">
      <c r="A9729" t="s">
        <v>10385</v>
      </c>
      <c r="B9729" t="s">
        <v>10385</v>
      </c>
      <c r="C9729" t="s">
        <v>26333</v>
      </c>
    </row>
    <row r="9730" spans="1:3" x14ac:dyDescent="0.35">
      <c r="A9730" t="s">
        <v>10386</v>
      </c>
      <c r="B9730" t="s">
        <v>10386</v>
      </c>
      <c r="C9730" t="s">
        <v>26334</v>
      </c>
    </row>
    <row r="9731" spans="1:3" x14ac:dyDescent="0.35">
      <c r="A9731" t="s">
        <v>10387</v>
      </c>
      <c r="B9731" t="s">
        <v>10387</v>
      </c>
      <c r="C9731" t="s">
        <v>26335</v>
      </c>
    </row>
    <row r="9732" spans="1:3" x14ac:dyDescent="0.35">
      <c r="A9732" t="s">
        <v>10388</v>
      </c>
      <c r="B9732" t="s">
        <v>10388</v>
      </c>
      <c r="C9732" t="s">
        <v>26336</v>
      </c>
    </row>
    <row r="9733" spans="1:3" x14ac:dyDescent="0.35">
      <c r="A9733" t="s">
        <v>10389</v>
      </c>
      <c r="B9733" t="s">
        <v>10389</v>
      </c>
      <c r="C9733" t="s">
        <v>26337</v>
      </c>
    </row>
    <row r="9734" spans="1:3" x14ac:dyDescent="0.35">
      <c r="A9734" t="s">
        <v>10390</v>
      </c>
      <c r="B9734" t="s">
        <v>10390</v>
      </c>
      <c r="C9734" t="s">
        <v>26338</v>
      </c>
    </row>
    <row r="9735" spans="1:3" x14ac:dyDescent="0.35">
      <c r="A9735" t="s">
        <v>10391</v>
      </c>
      <c r="B9735" t="s">
        <v>10391</v>
      </c>
      <c r="C9735" t="s">
        <v>26339</v>
      </c>
    </row>
    <row r="9736" spans="1:3" x14ac:dyDescent="0.35">
      <c r="A9736" t="s">
        <v>10392</v>
      </c>
      <c r="B9736" t="s">
        <v>10392</v>
      </c>
      <c r="C9736" t="s">
        <v>26340</v>
      </c>
    </row>
    <row r="9737" spans="1:3" x14ac:dyDescent="0.35">
      <c r="A9737" t="s">
        <v>10393</v>
      </c>
      <c r="B9737" t="s">
        <v>10393</v>
      </c>
      <c r="C9737" t="s">
        <v>26341</v>
      </c>
    </row>
    <row r="9738" spans="1:3" x14ac:dyDescent="0.35">
      <c r="A9738" t="s">
        <v>10394</v>
      </c>
      <c r="B9738" t="s">
        <v>10394</v>
      </c>
      <c r="C9738" t="s">
        <v>26342</v>
      </c>
    </row>
    <row r="9739" spans="1:3" x14ac:dyDescent="0.35">
      <c r="A9739" t="s">
        <v>10395</v>
      </c>
      <c r="B9739" t="s">
        <v>10395</v>
      </c>
      <c r="C9739" t="s">
        <v>26343</v>
      </c>
    </row>
    <row r="9740" spans="1:3" x14ac:dyDescent="0.35">
      <c r="A9740" t="s">
        <v>10396</v>
      </c>
      <c r="B9740" t="s">
        <v>10396</v>
      </c>
      <c r="C9740" t="s">
        <v>26344</v>
      </c>
    </row>
    <row r="9741" spans="1:3" x14ac:dyDescent="0.35">
      <c r="A9741" t="s">
        <v>34548</v>
      </c>
      <c r="B9741" t="s">
        <v>10397</v>
      </c>
      <c r="C9741" t="s">
        <v>26345</v>
      </c>
    </row>
    <row r="9742" spans="1:3" x14ac:dyDescent="0.35">
      <c r="A9742" t="s">
        <v>34549</v>
      </c>
      <c r="B9742" t="s">
        <v>10398</v>
      </c>
      <c r="C9742" t="s">
        <v>26346</v>
      </c>
    </row>
    <row r="9743" spans="1:3" x14ac:dyDescent="0.35">
      <c r="A9743" t="s">
        <v>10399</v>
      </c>
      <c r="B9743" t="s">
        <v>10399</v>
      </c>
      <c r="C9743" t="s">
        <v>26347</v>
      </c>
    </row>
    <row r="9744" spans="1:3" x14ac:dyDescent="0.35">
      <c r="A9744" t="s">
        <v>10400</v>
      </c>
      <c r="B9744" t="s">
        <v>10400</v>
      </c>
      <c r="C9744" t="s">
        <v>26348</v>
      </c>
    </row>
    <row r="9745" spans="1:3" x14ac:dyDescent="0.35">
      <c r="A9745" t="s">
        <v>10401</v>
      </c>
      <c r="B9745" t="s">
        <v>10401</v>
      </c>
      <c r="C9745" t="s">
        <v>26349</v>
      </c>
    </row>
    <row r="9746" spans="1:3" x14ac:dyDescent="0.35">
      <c r="A9746" t="s">
        <v>10402</v>
      </c>
      <c r="B9746" t="s">
        <v>10402</v>
      </c>
      <c r="C9746" t="s">
        <v>26350</v>
      </c>
    </row>
    <row r="9747" spans="1:3" x14ac:dyDescent="0.35">
      <c r="A9747" t="s">
        <v>10403</v>
      </c>
      <c r="B9747" t="s">
        <v>10403</v>
      </c>
      <c r="C9747" t="s">
        <v>26351</v>
      </c>
    </row>
    <row r="9748" spans="1:3" x14ac:dyDescent="0.35">
      <c r="A9748" t="s">
        <v>10404</v>
      </c>
      <c r="B9748" t="s">
        <v>10404</v>
      </c>
      <c r="C9748" t="s">
        <v>26352</v>
      </c>
    </row>
    <row r="9749" spans="1:3" x14ac:dyDescent="0.35">
      <c r="A9749" t="s">
        <v>10405</v>
      </c>
      <c r="B9749" t="s">
        <v>10405</v>
      </c>
      <c r="C9749" t="s">
        <v>26353</v>
      </c>
    </row>
    <row r="9750" spans="1:3" x14ac:dyDescent="0.35">
      <c r="A9750" t="s">
        <v>10406</v>
      </c>
      <c r="B9750" t="s">
        <v>10406</v>
      </c>
      <c r="C9750" t="s">
        <v>26354</v>
      </c>
    </row>
    <row r="9751" spans="1:3" x14ac:dyDescent="0.35">
      <c r="A9751" t="s">
        <v>10407</v>
      </c>
      <c r="B9751" t="s">
        <v>10407</v>
      </c>
      <c r="C9751" t="s">
        <v>26355</v>
      </c>
    </row>
    <row r="9752" spans="1:3" x14ac:dyDescent="0.35">
      <c r="A9752" t="s">
        <v>10408</v>
      </c>
      <c r="B9752" t="s">
        <v>10408</v>
      </c>
      <c r="C9752" t="s">
        <v>26356</v>
      </c>
    </row>
    <row r="9753" spans="1:3" x14ac:dyDescent="0.35">
      <c r="A9753" t="s">
        <v>10409</v>
      </c>
      <c r="B9753" t="s">
        <v>10409</v>
      </c>
      <c r="C9753" t="s">
        <v>26357</v>
      </c>
    </row>
    <row r="9754" spans="1:3" x14ac:dyDescent="0.35">
      <c r="A9754" t="s">
        <v>10410</v>
      </c>
      <c r="B9754" t="s">
        <v>10410</v>
      </c>
      <c r="C9754" t="s">
        <v>26358</v>
      </c>
    </row>
    <row r="9755" spans="1:3" x14ac:dyDescent="0.35">
      <c r="A9755" t="s">
        <v>10411</v>
      </c>
      <c r="B9755" t="s">
        <v>10411</v>
      </c>
      <c r="C9755" t="s">
        <v>26359</v>
      </c>
    </row>
    <row r="9756" spans="1:3" x14ac:dyDescent="0.35">
      <c r="A9756" t="s">
        <v>10412</v>
      </c>
      <c r="B9756" t="s">
        <v>10412</v>
      </c>
      <c r="C9756" t="s">
        <v>26360</v>
      </c>
    </row>
    <row r="9757" spans="1:3" x14ac:dyDescent="0.35">
      <c r="A9757" t="s">
        <v>10413</v>
      </c>
      <c r="B9757" t="s">
        <v>10413</v>
      </c>
      <c r="C9757" t="s">
        <v>26361</v>
      </c>
    </row>
    <row r="9758" spans="1:3" x14ac:dyDescent="0.35">
      <c r="A9758" t="s">
        <v>10414</v>
      </c>
      <c r="B9758" t="s">
        <v>10414</v>
      </c>
      <c r="C9758" t="s">
        <v>26362</v>
      </c>
    </row>
    <row r="9759" spans="1:3" x14ac:dyDescent="0.35">
      <c r="A9759" t="s">
        <v>10415</v>
      </c>
      <c r="B9759" t="s">
        <v>10415</v>
      </c>
      <c r="C9759" t="s">
        <v>26363</v>
      </c>
    </row>
    <row r="9760" spans="1:3" x14ac:dyDescent="0.35">
      <c r="A9760" t="s">
        <v>10416</v>
      </c>
      <c r="B9760" t="s">
        <v>10416</v>
      </c>
      <c r="C9760" t="s">
        <v>26364</v>
      </c>
    </row>
    <row r="9761" spans="1:3" x14ac:dyDescent="0.35">
      <c r="A9761" t="s">
        <v>10417</v>
      </c>
      <c r="B9761" t="s">
        <v>10417</v>
      </c>
      <c r="C9761" t="s">
        <v>26365</v>
      </c>
    </row>
    <row r="9762" spans="1:3" x14ac:dyDescent="0.35">
      <c r="A9762" t="s">
        <v>10418</v>
      </c>
      <c r="B9762" t="s">
        <v>10418</v>
      </c>
      <c r="C9762" t="s">
        <v>26366</v>
      </c>
    </row>
    <row r="9763" spans="1:3" x14ac:dyDescent="0.35">
      <c r="A9763" t="s">
        <v>10419</v>
      </c>
      <c r="B9763" t="s">
        <v>10419</v>
      </c>
      <c r="C9763" t="s">
        <v>26367</v>
      </c>
    </row>
    <row r="9764" spans="1:3" x14ac:dyDescent="0.35">
      <c r="A9764" t="s">
        <v>10420</v>
      </c>
      <c r="B9764" t="s">
        <v>10420</v>
      </c>
      <c r="C9764" t="s">
        <v>26368</v>
      </c>
    </row>
    <row r="9765" spans="1:3" x14ac:dyDescent="0.35">
      <c r="A9765" t="s">
        <v>10421</v>
      </c>
      <c r="B9765" t="s">
        <v>10421</v>
      </c>
      <c r="C9765" t="s">
        <v>26369</v>
      </c>
    </row>
    <row r="9766" spans="1:3" x14ac:dyDescent="0.35">
      <c r="A9766" t="s">
        <v>10422</v>
      </c>
      <c r="B9766" t="s">
        <v>10422</v>
      </c>
      <c r="C9766" t="s">
        <v>26370</v>
      </c>
    </row>
    <row r="9767" spans="1:3" x14ac:dyDescent="0.35">
      <c r="A9767" t="s">
        <v>10423</v>
      </c>
      <c r="B9767" t="s">
        <v>10423</v>
      </c>
      <c r="C9767" t="s">
        <v>26371</v>
      </c>
    </row>
    <row r="9768" spans="1:3" x14ac:dyDescent="0.35">
      <c r="A9768" t="s">
        <v>10424</v>
      </c>
      <c r="B9768" t="s">
        <v>10424</v>
      </c>
      <c r="C9768" t="s">
        <v>26372</v>
      </c>
    </row>
    <row r="9769" spans="1:3" x14ac:dyDescent="0.35">
      <c r="A9769" t="s">
        <v>10425</v>
      </c>
      <c r="B9769" t="s">
        <v>10425</v>
      </c>
      <c r="C9769" t="s">
        <v>26373</v>
      </c>
    </row>
    <row r="9770" spans="1:3" x14ac:dyDescent="0.35">
      <c r="A9770" t="s">
        <v>10426</v>
      </c>
      <c r="B9770" t="s">
        <v>10426</v>
      </c>
      <c r="C9770" t="s">
        <v>26374</v>
      </c>
    </row>
    <row r="9771" spans="1:3" x14ac:dyDescent="0.35">
      <c r="A9771" t="s">
        <v>10427</v>
      </c>
      <c r="B9771" t="s">
        <v>10427</v>
      </c>
      <c r="C9771" t="s">
        <v>26375</v>
      </c>
    </row>
    <row r="9772" spans="1:3" x14ac:dyDescent="0.35">
      <c r="A9772" t="s">
        <v>10428</v>
      </c>
      <c r="B9772" t="s">
        <v>10428</v>
      </c>
      <c r="C9772" t="s">
        <v>26376</v>
      </c>
    </row>
    <row r="9773" spans="1:3" x14ac:dyDescent="0.35">
      <c r="A9773" t="s">
        <v>10429</v>
      </c>
      <c r="B9773" t="s">
        <v>10429</v>
      </c>
      <c r="C9773" t="s">
        <v>26377</v>
      </c>
    </row>
    <row r="9774" spans="1:3" x14ac:dyDescent="0.35">
      <c r="A9774" t="s">
        <v>10430</v>
      </c>
      <c r="B9774" t="s">
        <v>10430</v>
      </c>
      <c r="C9774" t="s">
        <v>26378</v>
      </c>
    </row>
    <row r="9775" spans="1:3" x14ac:dyDescent="0.35">
      <c r="A9775" t="s">
        <v>10431</v>
      </c>
      <c r="B9775" t="s">
        <v>10431</v>
      </c>
      <c r="C9775" t="s">
        <v>26379</v>
      </c>
    </row>
    <row r="9776" spans="1:3" x14ac:dyDescent="0.35">
      <c r="A9776" t="s">
        <v>10432</v>
      </c>
      <c r="B9776" t="s">
        <v>10432</v>
      </c>
      <c r="C9776" t="s">
        <v>26380</v>
      </c>
    </row>
    <row r="9777" spans="1:3" x14ac:dyDescent="0.35">
      <c r="A9777" t="s">
        <v>10433</v>
      </c>
      <c r="B9777" t="s">
        <v>10433</v>
      </c>
      <c r="C9777" t="s">
        <v>26381</v>
      </c>
    </row>
    <row r="9778" spans="1:3" x14ac:dyDescent="0.35">
      <c r="A9778" t="s">
        <v>10434</v>
      </c>
      <c r="B9778" t="s">
        <v>10434</v>
      </c>
      <c r="C9778" t="s">
        <v>26382</v>
      </c>
    </row>
    <row r="9779" spans="1:3" x14ac:dyDescent="0.35">
      <c r="A9779" t="s">
        <v>10435</v>
      </c>
      <c r="B9779" t="s">
        <v>10435</v>
      </c>
      <c r="C9779" t="s">
        <v>26383</v>
      </c>
    </row>
    <row r="9780" spans="1:3" x14ac:dyDescent="0.35">
      <c r="A9780" t="s">
        <v>10436</v>
      </c>
      <c r="B9780" t="s">
        <v>10436</v>
      </c>
      <c r="C9780" t="s">
        <v>26384</v>
      </c>
    </row>
    <row r="9781" spans="1:3" x14ac:dyDescent="0.35">
      <c r="A9781" t="s">
        <v>10437</v>
      </c>
      <c r="B9781" t="s">
        <v>10437</v>
      </c>
      <c r="C9781" t="s">
        <v>26385</v>
      </c>
    </row>
    <row r="9782" spans="1:3" x14ac:dyDescent="0.35">
      <c r="A9782" t="s">
        <v>10438</v>
      </c>
      <c r="B9782" t="s">
        <v>10438</v>
      </c>
      <c r="C9782" t="s">
        <v>26386</v>
      </c>
    </row>
    <row r="9783" spans="1:3" x14ac:dyDescent="0.35">
      <c r="A9783" t="s">
        <v>10439</v>
      </c>
      <c r="B9783" t="s">
        <v>10439</v>
      </c>
      <c r="C9783" t="s">
        <v>26387</v>
      </c>
    </row>
    <row r="9784" spans="1:3" x14ac:dyDescent="0.35">
      <c r="A9784" t="s">
        <v>10440</v>
      </c>
      <c r="B9784" t="s">
        <v>10440</v>
      </c>
      <c r="C9784" t="s">
        <v>26388</v>
      </c>
    </row>
    <row r="9785" spans="1:3" x14ac:dyDescent="0.35">
      <c r="A9785" t="s">
        <v>10441</v>
      </c>
      <c r="B9785" t="s">
        <v>10441</v>
      </c>
      <c r="C9785" t="s">
        <v>26389</v>
      </c>
    </row>
    <row r="9786" spans="1:3" x14ac:dyDescent="0.35">
      <c r="A9786" t="s">
        <v>10442</v>
      </c>
      <c r="B9786" t="s">
        <v>10442</v>
      </c>
      <c r="C9786" t="s">
        <v>26390</v>
      </c>
    </row>
    <row r="9787" spans="1:3" x14ac:dyDescent="0.35">
      <c r="A9787" t="s">
        <v>10443</v>
      </c>
      <c r="B9787" t="s">
        <v>10443</v>
      </c>
      <c r="C9787" t="s">
        <v>26391</v>
      </c>
    </row>
    <row r="9788" spans="1:3" x14ac:dyDescent="0.35">
      <c r="A9788" t="s">
        <v>10444</v>
      </c>
      <c r="B9788" t="s">
        <v>10444</v>
      </c>
      <c r="C9788" t="s">
        <v>26392</v>
      </c>
    </row>
    <row r="9789" spans="1:3" x14ac:dyDescent="0.35">
      <c r="A9789" t="s">
        <v>10445</v>
      </c>
      <c r="B9789" t="s">
        <v>10445</v>
      </c>
      <c r="C9789" t="s">
        <v>26393</v>
      </c>
    </row>
    <row r="9790" spans="1:3" x14ac:dyDescent="0.35">
      <c r="A9790" t="s">
        <v>10446</v>
      </c>
      <c r="B9790" t="s">
        <v>10446</v>
      </c>
      <c r="C9790" t="s">
        <v>26394</v>
      </c>
    </row>
    <row r="9791" spans="1:3" x14ac:dyDescent="0.35">
      <c r="A9791" t="s">
        <v>10447</v>
      </c>
      <c r="B9791" t="s">
        <v>10447</v>
      </c>
      <c r="C9791" t="s">
        <v>26395</v>
      </c>
    </row>
    <row r="9792" spans="1:3" x14ac:dyDescent="0.35">
      <c r="A9792" t="s">
        <v>10448</v>
      </c>
      <c r="B9792" t="s">
        <v>10448</v>
      </c>
      <c r="C9792" t="s">
        <v>26396</v>
      </c>
    </row>
    <row r="9793" spans="1:3" x14ac:dyDescent="0.35">
      <c r="A9793" t="s">
        <v>10449</v>
      </c>
      <c r="B9793" t="s">
        <v>10449</v>
      </c>
      <c r="C9793" t="s">
        <v>26397</v>
      </c>
    </row>
    <row r="9794" spans="1:3" x14ac:dyDescent="0.35">
      <c r="A9794" t="s">
        <v>10450</v>
      </c>
      <c r="B9794" t="s">
        <v>10450</v>
      </c>
      <c r="C9794" t="s">
        <v>26398</v>
      </c>
    </row>
    <row r="9795" spans="1:3" x14ac:dyDescent="0.35">
      <c r="A9795" t="s">
        <v>10451</v>
      </c>
      <c r="B9795" t="s">
        <v>10451</v>
      </c>
      <c r="C9795" t="s">
        <v>26399</v>
      </c>
    </row>
    <row r="9796" spans="1:3" x14ac:dyDescent="0.35">
      <c r="A9796" t="s">
        <v>10452</v>
      </c>
      <c r="B9796" t="s">
        <v>10452</v>
      </c>
      <c r="C9796" t="s">
        <v>26400</v>
      </c>
    </row>
    <row r="9797" spans="1:3" x14ac:dyDescent="0.35">
      <c r="A9797" t="s">
        <v>10453</v>
      </c>
      <c r="B9797" t="s">
        <v>10453</v>
      </c>
      <c r="C9797" t="s">
        <v>26401</v>
      </c>
    </row>
    <row r="9798" spans="1:3" x14ac:dyDescent="0.35">
      <c r="A9798" t="s">
        <v>10454</v>
      </c>
      <c r="B9798" t="s">
        <v>10454</v>
      </c>
      <c r="C9798" t="s">
        <v>26402</v>
      </c>
    </row>
    <row r="9799" spans="1:3" x14ac:dyDescent="0.35">
      <c r="A9799" t="s">
        <v>10455</v>
      </c>
      <c r="B9799" t="s">
        <v>10455</v>
      </c>
      <c r="C9799" t="s">
        <v>26403</v>
      </c>
    </row>
    <row r="9800" spans="1:3" x14ac:dyDescent="0.35">
      <c r="A9800" t="s">
        <v>10456</v>
      </c>
      <c r="B9800" t="s">
        <v>10456</v>
      </c>
      <c r="C9800" t="s">
        <v>26404</v>
      </c>
    </row>
    <row r="9801" spans="1:3" x14ac:dyDescent="0.35">
      <c r="A9801" t="s">
        <v>10457</v>
      </c>
      <c r="B9801" t="s">
        <v>10457</v>
      </c>
      <c r="C9801" t="s">
        <v>26405</v>
      </c>
    </row>
    <row r="9802" spans="1:3" x14ac:dyDescent="0.35">
      <c r="A9802" t="s">
        <v>10458</v>
      </c>
      <c r="B9802" t="s">
        <v>10458</v>
      </c>
      <c r="C9802" t="s">
        <v>26406</v>
      </c>
    </row>
    <row r="9803" spans="1:3" x14ac:dyDescent="0.35">
      <c r="A9803" t="s">
        <v>10459</v>
      </c>
      <c r="B9803" t="s">
        <v>10459</v>
      </c>
      <c r="C9803" t="s">
        <v>26407</v>
      </c>
    </row>
    <row r="9804" spans="1:3" x14ac:dyDescent="0.35">
      <c r="A9804" t="s">
        <v>10460</v>
      </c>
      <c r="B9804" t="s">
        <v>10460</v>
      </c>
      <c r="C9804" t="s">
        <v>26408</v>
      </c>
    </row>
    <row r="9805" spans="1:3" x14ac:dyDescent="0.35">
      <c r="A9805" t="s">
        <v>10461</v>
      </c>
      <c r="B9805" t="s">
        <v>10461</v>
      </c>
      <c r="C9805" t="s">
        <v>26409</v>
      </c>
    </row>
    <row r="9806" spans="1:3" x14ac:dyDescent="0.35">
      <c r="A9806" t="s">
        <v>10462</v>
      </c>
      <c r="B9806" t="s">
        <v>10462</v>
      </c>
      <c r="C9806" t="s">
        <v>26410</v>
      </c>
    </row>
    <row r="9807" spans="1:3" x14ac:dyDescent="0.35">
      <c r="A9807" t="s">
        <v>10463</v>
      </c>
      <c r="B9807" t="s">
        <v>10463</v>
      </c>
      <c r="C9807" t="s">
        <v>26411</v>
      </c>
    </row>
    <row r="9808" spans="1:3" x14ac:dyDescent="0.35">
      <c r="A9808" t="s">
        <v>10464</v>
      </c>
      <c r="B9808" t="s">
        <v>10464</v>
      </c>
      <c r="C9808" t="s">
        <v>26412</v>
      </c>
    </row>
    <row r="9809" spans="1:3" x14ac:dyDescent="0.35">
      <c r="A9809" t="s">
        <v>10465</v>
      </c>
      <c r="B9809" t="s">
        <v>10465</v>
      </c>
      <c r="C9809" t="s">
        <v>26413</v>
      </c>
    </row>
    <row r="9810" spans="1:3" x14ac:dyDescent="0.35">
      <c r="A9810" t="s">
        <v>10466</v>
      </c>
      <c r="B9810" t="s">
        <v>10466</v>
      </c>
      <c r="C9810" t="s">
        <v>26414</v>
      </c>
    </row>
    <row r="9811" spans="1:3" x14ac:dyDescent="0.35">
      <c r="A9811" t="s">
        <v>10467</v>
      </c>
      <c r="B9811" t="s">
        <v>10467</v>
      </c>
      <c r="C9811" t="s">
        <v>26415</v>
      </c>
    </row>
    <row r="9812" spans="1:3" x14ac:dyDescent="0.35">
      <c r="A9812" t="s">
        <v>10468</v>
      </c>
      <c r="B9812" t="s">
        <v>10468</v>
      </c>
      <c r="C9812" t="s">
        <v>26416</v>
      </c>
    </row>
    <row r="9813" spans="1:3" x14ac:dyDescent="0.35">
      <c r="A9813" t="s">
        <v>10469</v>
      </c>
      <c r="B9813" t="s">
        <v>10469</v>
      </c>
      <c r="C9813" t="s">
        <v>26417</v>
      </c>
    </row>
    <row r="9814" spans="1:3" x14ac:dyDescent="0.35">
      <c r="A9814" t="s">
        <v>10470</v>
      </c>
      <c r="B9814" t="s">
        <v>10470</v>
      </c>
      <c r="C9814" t="s">
        <v>26418</v>
      </c>
    </row>
    <row r="9815" spans="1:3" x14ac:dyDescent="0.35">
      <c r="A9815" t="s">
        <v>10471</v>
      </c>
      <c r="B9815" t="s">
        <v>10471</v>
      </c>
      <c r="C9815" t="s">
        <v>26419</v>
      </c>
    </row>
    <row r="9816" spans="1:3" x14ac:dyDescent="0.35">
      <c r="A9816" t="s">
        <v>10472</v>
      </c>
      <c r="B9816" t="s">
        <v>10472</v>
      </c>
      <c r="C9816" t="s">
        <v>26420</v>
      </c>
    </row>
    <row r="9817" spans="1:3" x14ac:dyDescent="0.35">
      <c r="A9817" t="s">
        <v>10473</v>
      </c>
      <c r="B9817" t="s">
        <v>10473</v>
      </c>
      <c r="C9817" t="s">
        <v>26421</v>
      </c>
    </row>
    <row r="9818" spans="1:3" x14ac:dyDescent="0.35">
      <c r="A9818" t="s">
        <v>10474</v>
      </c>
      <c r="B9818" t="s">
        <v>10474</v>
      </c>
      <c r="C9818" t="s">
        <v>26422</v>
      </c>
    </row>
    <row r="9819" spans="1:3" x14ac:dyDescent="0.35">
      <c r="A9819" t="s">
        <v>10475</v>
      </c>
      <c r="B9819" t="s">
        <v>10475</v>
      </c>
      <c r="C9819" t="s">
        <v>26423</v>
      </c>
    </row>
    <row r="9820" spans="1:3" x14ac:dyDescent="0.35">
      <c r="A9820" t="s">
        <v>10476</v>
      </c>
      <c r="B9820" t="s">
        <v>10476</v>
      </c>
      <c r="C9820" t="s">
        <v>26424</v>
      </c>
    </row>
    <row r="9821" spans="1:3" x14ac:dyDescent="0.35">
      <c r="A9821" t="s">
        <v>10477</v>
      </c>
      <c r="B9821" t="s">
        <v>10477</v>
      </c>
      <c r="C9821" t="s">
        <v>26425</v>
      </c>
    </row>
    <row r="9822" spans="1:3" x14ac:dyDescent="0.35">
      <c r="A9822" t="s">
        <v>10478</v>
      </c>
      <c r="B9822" t="s">
        <v>10478</v>
      </c>
      <c r="C9822" t="s">
        <v>26426</v>
      </c>
    </row>
    <row r="9823" spans="1:3" x14ac:dyDescent="0.35">
      <c r="A9823" t="s">
        <v>10479</v>
      </c>
      <c r="B9823" t="s">
        <v>10479</v>
      </c>
      <c r="C9823" t="s">
        <v>26427</v>
      </c>
    </row>
    <row r="9824" spans="1:3" x14ac:dyDescent="0.35">
      <c r="A9824" t="s">
        <v>10480</v>
      </c>
      <c r="B9824" t="s">
        <v>10480</v>
      </c>
      <c r="C9824" t="s">
        <v>26428</v>
      </c>
    </row>
    <row r="9825" spans="1:3" x14ac:dyDescent="0.35">
      <c r="A9825" t="s">
        <v>10481</v>
      </c>
      <c r="B9825" t="s">
        <v>10481</v>
      </c>
      <c r="C9825" t="s">
        <v>26429</v>
      </c>
    </row>
    <row r="9826" spans="1:3" x14ac:dyDescent="0.35">
      <c r="A9826" t="s">
        <v>10482</v>
      </c>
      <c r="B9826" t="s">
        <v>10482</v>
      </c>
      <c r="C9826" t="s">
        <v>26430</v>
      </c>
    </row>
    <row r="9827" spans="1:3" x14ac:dyDescent="0.35">
      <c r="A9827" t="s">
        <v>10483</v>
      </c>
      <c r="B9827" t="s">
        <v>10483</v>
      </c>
      <c r="C9827" t="s">
        <v>26431</v>
      </c>
    </row>
    <row r="9828" spans="1:3" x14ac:dyDescent="0.35">
      <c r="A9828" t="s">
        <v>10484</v>
      </c>
      <c r="B9828" t="s">
        <v>10484</v>
      </c>
      <c r="C9828" t="s">
        <v>26432</v>
      </c>
    </row>
    <row r="9829" spans="1:3" x14ac:dyDescent="0.35">
      <c r="A9829" t="s">
        <v>10485</v>
      </c>
      <c r="B9829" t="s">
        <v>10485</v>
      </c>
      <c r="C9829" t="s">
        <v>26433</v>
      </c>
    </row>
    <row r="9830" spans="1:3" x14ac:dyDescent="0.35">
      <c r="A9830" t="s">
        <v>10486</v>
      </c>
      <c r="B9830" t="s">
        <v>10486</v>
      </c>
      <c r="C9830" t="s">
        <v>26434</v>
      </c>
    </row>
    <row r="9831" spans="1:3" x14ac:dyDescent="0.35">
      <c r="A9831" t="s">
        <v>10487</v>
      </c>
      <c r="B9831" t="s">
        <v>10487</v>
      </c>
      <c r="C9831" t="s">
        <v>26435</v>
      </c>
    </row>
    <row r="9832" spans="1:3" x14ac:dyDescent="0.35">
      <c r="A9832" t="s">
        <v>10488</v>
      </c>
      <c r="B9832" t="s">
        <v>10488</v>
      </c>
      <c r="C9832" t="s">
        <v>26436</v>
      </c>
    </row>
    <row r="9833" spans="1:3" x14ac:dyDescent="0.35">
      <c r="A9833" t="s">
        <v>10489</v>
      </c>
      <c r="B9833" t="s">
        <v>10489</v>
      </c>
      <c r="C9833" t="s">
        <v>26437</v>
      </c>
    </row>
    <row r="9834" spans="1:3" x14ac:dyDescent="0.35">
      <c r="A9834" t="s">
        <v>10490</v>
      </c>
      <c r="B9834" t="s">
        <v>10490</v>
      </c>
      <c r="C9834" t="s">
        <v>26438</v>
      </c>
    </row>
    <row r="9835" spans="1:3" x14ac:dyDescent="0.35">
      <c r="A9835" t="s">
        <v>10491</v>
      </c>
      <c r="B9835" t="s">
        <v>10491</v>
      </c>
      <c r="C9835" t="s">
        <v>26439</v>
      </c>
    </row>
    <row r="9836" spans="1:3" x14ac:dyDescent="0.35">
      <c r="A9836" t="s">
        <v>10492</v>
      </c>
      <c r="B9836" t="s">
        <v>10492</v>
      </c>
      <c r="C9836" t="s">
        <v>26440</v>
      </c>
    </row>
    <row r="9837" spans="1:3" x14ac:dyDescent="0.35">
      <c r="A9837" t="s">
        <v>10493</v>
      </c>
      <c r="B9837" t="s">
        <v>10493</v>
      </c>
      <c r="C9837" t="s">
        <v>26441</v>
      </c>
    </row>
    <row r="9838" spans="1:3" x14ac:dyDescent="0.35">
      <c r="A9838" t="s">
        <v>10494</v>
      </c>
      <c r="B9838" t="s">
        <v>10494</v>
      </c>
      <c r="C9838" t="s">
        <v>26442</v>
      </c>
    </row>
    <row r="9839" spans="1:3" x14ac:dyDescent="0.35">
      <c r="A9839" t="s">
        <v>10495</v>
      </c>
      <c r="B9839" t="s">
        <v>10495</v>
      </c>
      <c r="C9839" t="s">
        <v>26443</v>
      </c>
    </row>
    <row r="9840" spans="1:3" x14ac:dyDescent="0.35">
      <c r="A9840" t="s">
        <v>10496</v>
      </c>
      <c r="B9840" t="s">
        <v>10496</v>
      </c>
      <c r="C9840" t="s">
        <v>26444</v>
      </c>
    </row>
    <row r="9841" spans="1:3" x14ac:dyDescent="0.35">
      <c r="A9841" t="s">
        <v>10497</v>
      </c>
      <c r="B9841" t="s">
        <v>10497</v>
      </c>
      <c r="C9841" t="s">
        <v>26445</v>
      </c>
    </row>
    <row r="9842" spans="1:3" x14ac:dyDescent="0.35">
      <c r="A9842" t="s">
        <v>10498</v>
      </c>
      <c r="B9842" t="s">
        <v>10498</v>
      </c>
      <c r="C9842" t="s">
        <v>26446</v>
      </c>
    </row>
    <row r="9843" spans="1:3" x14ac:dyDescent="0.35">
      <c r="A9843" t="s">
        <v>10499</v>
      </c>
      <c r="B9843" t="s">
        <v>10499</v>
      </c>
      <c r="C9843" t="s">
        <v>26447</v>
      </c>
    </row>
    <row r="9844" spans="1:3" x14ac:dyDescent="0.35">
      <c r="A9844" t="s">
        <v>10500</v>
      </c>
      <c r="B9844" t="s">
        <v>10500</v>
      </c>
      <c r="C9844" t="s">
        <v>26448</v>
      </c>
    </row>
    <row r="9845" spans="1:3" x14ac:dyDescent="0.35">
      <c r="A9845" t="s">
        <v>10501</v>
      </c>
      <c r="B9845" t="s">
        <v>10501</v>
      </c>
      <c r="C9845" t="s">
        <v>26449</v>
      </c>
    </row>
    <row r="9846" spans="1:3" x14ac:dyDescent="0.35">
      <c r="A9846" t="s">
        <v>10502</v>
      </c>
      <c r="B9846" t="s">
        <v>10502</v>
      </c>
      <c r="C9846" t="s">
        <v>26450</v>
      </c>
    </row>
    <row r="9847" spans="1:3" x14ac:dyDescent="0.35">
      <c r="A9847" t="s">
        <v>10503</v>
      </c>
      <c r="B9847" t="s">
        <v>10503</v>
      </c>
      <c r="C9847" t="s">
        <v>26451</v>
      </c>
    </row>
    <row r="9848" spans="1:3" x14ac:dyDescent="0.35">
      <c r="A9848" t="s">
        <v>10504</v>
      </c>
      <c r="B9848" t="s">
        <v>10504</v>
      </c>
      <c r="C9848" t="s">
        <v>26452</v>
      </c>
    </row>
    <row r="9849" spans="1:3" x14ac:dyDescent="0.35">
      <c r="A9849" t="s">
        <v>10505</v>
      </c>
      <c r="B9849" t="s">
        <v>10505</v>
      </c>
      <c r="C9849" t="s">
        <v>26453</v>
      </c>
    </row>
    <row r="9850" spans="1:3" x14ac:dyDescent="0.35">
      <c r="A9850" t="s">
        <v>10506</v>
      </c>
      <c r="B9850" t="s">
        <v>10506</v>
      </c>
      <c r="C9850" t="s">
        <v>26454</v>
      </c>
    </row>
    <row r="9851" spans="1:3" x14ac:dyDescent="0.35">
      <c r="A9851" t="s">
        <v>10507</v>
      </c>
      <c r="B9851" t="s">
        <v>10507</v>
      </c>
      <c r="C9851" t="s">
        <v>26455</v>
      </c>
    </row>
    <row r="9852" spans="1:3" x14ac:dyDescent="0.35">
      <c r="A9852" t="s">
        <v>10508</v>
      </c>
      <c r="B9852" t="s">
        <v>10508</v>
      </c>
      <c r="C9852" t="s">
        <v>26456</v>
      </c>
    </row>
    <row r="9853" spans="1:3" x14ac:dyDescent="0.35">
      <c r="A9853" t="s">
        <v>10509</v>
      </c>
      <c r="B9853" t="s">
        <v>10509</v>
      </c>
      <c r="C9853" t="s">
        <v>26457</v>
      </c>
    </row>
    <row r="9854" spans="1:3" x14ac:dyDescent="0.35">
      <c r="A9854" t="s">
        <v>10510</v>
      </c>
      <c r="B9854" t="s">
        <v>10510</v>
      </c>
      <c r="C9854" t="s">
        <v>26458</v>
      </c>
    </row>
    <row r="9855" spans="1:3" x14ac:dyDescent="0.35">
      <c r="A9855" t="s">
        <v>10511</v>
      </c>
      <c r="B9855" t="s">
        <v>10511</v>
      </c>
      <c r="C9855" t="s">
        <v>26459</v>
      </c>
    </row>
    <row r="9856" spans="1:3" x14ac:dyDescent="0.35">
      <c r="A9856" t="s">
        <v>10512</v>
      </c>
      <c r="B9856" t="s">
        <v>10512</v>
      </c>
      <c r="C9856" t="s">
        <v>26460</v>
      </c>
    </row>
    <row r="9857" spans="1:3" x14ac:dyDescent="0.35">
      <c r="A9857" t="s">
        <v>10513</v>
      </c>
      <c r="B9857" t="s">
        <v>10513</v>
      </c>
      <c r="C9857" t="s">
        <v>26461</v>
      </c>
    </row>
    <row r="9858" spans="1:3" x14ac:dyDescent="0.35">
      <c r="A9858" t="s">
        <v>10514</v>
      </c>
      <c r="B9858" t="s">
        <v>10514</v>
      </c>
      <c r="C9858" t="s">
        <v>26462</v>
      </c>
    </row>
    <row r="9859" spans="1:3" x14ac:dyDescent="0.35">
      <c r="A9859" t="s">
        <v>10515</v>
      </c>
      <c r="B9859" t="s">
        <v>10515</v>
      </c>
      <c r="C9859" t="s">
        <v>26463</v>
      </c>
    </row>
    <row r="9860" spans="1:3" x14ac:dyDescent="0.35">
      <c r="A9860" t="s">
        <v>10516</v>
      </c>
      <c r="B9860" t="s">
        <v>10516</v>
      </c>
      <c r="C9860" t="s">
        <v>26464</v>
      </c>
    </row>
    <row r="9861" spans="1:3" x14ac:dyDescent="0.35">
      <c r="A9861" t="s">
        <v>10517</v>
      </c>
      <c r="B9861" t="s">
        <v>10517</v>
      </c>
      <c r="C9861" t="s">
        <v>26465</v>
      </c>
    </row>
    <row r="9862" spans="1:3" x14ac:dyDescent="0.35">
      <c r="A9862" t="s">
        <v>10518</v>
      </c>
      <c r="B9862" t="s">
        <v>10518</v>
      </c>
      <c r="C9862" t="s">
        <v>26466</v>
      </c>
    </row>
    <row r="9863" spans="1:3" x14ac:dyDescent="0.35">
      <c r="A9863" t="s">
        <v>10519</v>
      </c>
      <c r="B9863" t="s">
        <v>10519</v>
      </c>
      <c r="C9863" t="s">
        <v>26467</v>
      </c>
    </row>
    <row r="9864" spans="1:3" x14ac:dyDescent="0.35">
      <c r="A9864" t="s">
        <v>10520</v>
      </c>
      <c r="B9864" t="s">
        <v>10520</v>
      </c>
      <c r="C9864" t="s">
        <v>26468</v>
      </c>
    </row>
    <row r="9865" spans="1:3" x14ac:dyDescent="0.35">
      <c r="A9865" t="s">
        <v>10521</v>
      </c>
      <c r="B9865" t="s">
        <v>10521</v>
      </c>
      <c r="C9865" t="s">
        <v>26469</v>
      </c>
    </row>
    <row r="9866" spans="1:3" x14ac:dyDescent="0.35">
      <c r="A9866" t="s">
        <v>10522</v>
      </c>
      <c r="B9866" t="s">
        <v>10522</v>
      </c>
      <c r="C9866" t="s">
        <v>26470</v>
      </c>
    </row>
    <row r="9867" spans="1:3" x14ac:dyDescent="0.35">
      <c r="A9867" t="s">
        <v>10523</v>
      </c>
      <c r="B9867" t="s">
        <v>10523</v>
      </c>
      <c r="C9867" t="s">
        <v>26471</v>
      </c>
    </row>
    <row r="9868" spans="1:3" x14ac:dyDescent="0.35">
      <c r="A9868" t="s">
        <v>10524</v>
      </c>
      <c r="B9868" t="s">
        <v>10524</v>
      </c>
      <c r="C9868" t="s">
        <v>26472</v>
      </c>
    </row>
    <row r="9869" spans="1:3" x14ac:dyDescent="0.35">
      <c r="A9869" t="s">
        <v>10525</v>
      </c>
      <c r="B9869" t="s">
        <v>10525</v>
      </c>
      <c r="C9869" t="s">
        <v>26473</v>
      </c>
    </row>
    <row r="9870" spans="1:3" x14ac:dyDescent="0.35">
      <c r="A9870" t="s">
        <v>10526</v>
      </c>
      <c r="B9870" t="s">
        <v>10526</v>
      </c>
      <c r="C9870" t="s">
        <v>26474</v>
      </c>
    </row>
    <row r="9871" spans="1:3" x14ac:dyDescent="0.35">
      <c r="A9871" t="s">
        <v>10527</v>
      </c>
      <c r="B9871" t="s">
        <v>10527</v>
      </c>
      <c r="C9871" t="s">
        <v>26475</v>
      </c>
    </row>
    <row r="9872" spans="1:3" x14ac:dyDescent="0.35">
      <c r="A9872" t="s">
        <v>10528</v>
      </c>
      <c r="B9872" t="s">
        <v>10528</v>
      </c>
      <c r="C9872" t="s">
        <v>26476</v>
      </c>
    </row>
    <row r="9873" spans="1:3" x14ac:dyDescent="0.35">
      <c r="A9873" t="s">
        <v>10529</v>
      </c>
      <c r="B9873" t="s">
        <v>10529</v>
      </c>
      <c r="C9873" t="s">
        <v>26477</v>
      </c>
    </row>
    <row r="9874" spans="1:3" x14ac:dyDescent="0.35">
      <c r="A9874" t="s">
        <v>10530</v>
      </c>
      <c r="B9874" t="s">
        <v>10530</v>
      </c>
      <c r="C9874" t="s">
        <v>26478</v>
      </c>
    </row>
    <row r="9875" spans="1:3" x14ac:dyDescent="0.35">
      <c r="A9875" t="s">
        <v>10531</v>
      </c>
      <c r="B9875" t="s">
        <v>10531</v>
      </c>
      <c r="C9875" t="s">
        <v>26479</v>
      </c>
    </row>
    <row r="9876" spans="1:3" x14ac:dyDescent="0.35">
      <c r="A9876" t="s">
        <v>10532</v>
      </c>
      <c r="B9876" t="s">
        <v>10532</v>
      </c>
      <c r="C9876" t="s">
        <v>26480</v>
      </c>
    </row>
    <row r="9877" spans="1:3" x14ac:dyDescent="0.35">
      <c r="A9877" t="s">
        <v>10533</v>
      </c>
      <c r="B9877" t="s">
        <v>10533</v>
      </c>
      <c r="C9877" t="s">
        <v>26481</v>
      </c>
    </row>
    <row r="9878" spans="1:3" x14ac:dyDescent="0.35">
      <c r="A9878" t="s">
        <v>10534</v>
      </c>
      <c r="B9878" t="s">
        <v>10534</v>
      </c>
      <c r="C9878" t="s">
        <v>26482</v>
      </c>
    </row>
    <row r="9879" spans="1:3" x14ac:dyDescent="0.35">
      <c r="A9879" t="s">
        <v>10535</v>
      </c>
      <c r="B9879" t="s">
        <v>10535</v>
      </c>
      <c r="C9879" t="s">
        <v>26483</v>
      </c>
    </row>
    <row r="9880" spans="1:3" x14ac:dyDescent="0.35">
      <c r="A9880" t="s">
        <v>10536</v>
      </c>
      <c r="B9880" t="s">
        <v>10536</v>
      </c>
      <c r="C9880" t="s">
        <v>26484</v>
      </c>
    </row>
    <row r="9881" spans="1:3" x14ac:dyDescent="0.35">
      <c r="A9881" t="s">
        <v>10537</v>
      </c>
      <c r="B9881" t="s">
        <v>10537</v>
      </c>
      <c r="C9881" t="s">
        <v>26485</v>
      </c>
    </row>
    <row r="9882" spans="1:3" x14ac:dyDescent="0.35">
      <c r="A9882" t="s">
        <v>10538</v>
      </c>
      <c r="B9882" t="s">
        <v>10538</v>
      </c>
      <c r="C9882" t="s">
        <v>26486</v>
      </c>
    </row>
    <row r="9883" spans="1:3" x14ac:dyDescent="0.35">
      <c r="A9883" t="s">
        <v>10539</v>
      </c>
      <c r="B9883" t="s">
        <v>10539</v>
      </c>
      <c r="C9883" t="s">
        <v>26487</v>
      </c>
    </row>
    <row r="9884" spans="1:3" x14ac:dyDescent="0.35">
      <c r="A9884" t="s">
        <v>10540</v>
      </c>
      <c r="B9884" t="s">
        <v>10540</v>
      </c>
      <c r="C9884" t="s">
        <v>26488</v>
      </c>
    </row>
    <row r="9885" spans="1:3" x14ac:dyDescent="0.35">
      <c r="A9885" t="s">
        <v>10541</v>
      </c>
      <c r="B9885" t="s">
        <v>10541</v>
      </c>
      <c r="C9885" t="s">
        <v>26489</v>
      </c>
    </row>
    <row r="9886" spans="1:3" x14ac:dyDescent="0.35">
      <c r="A9886" t="s">
        <v>10542</v>
      </c>
      <c r="B9886" t="s">
        <v>10542</v>
      </c>
      <c r="C9886" t="s">
        <v>26490</v>
      </c>
    </row>
    <row r="9887" spans="1:3" x14ac:dyDescent="0.35">
      <c r="A9887" t="s">
        <v>10543</v>
      </c>
      <c r="B9887" t="s">
        <v>10543</v>
      </c>
      <c r="C9887" t="s">
        <v>26491</v>
      </c>
    </row>
    <row r="9888" spans="1:3" x14ac:dyDescent="0.35">
      <c r="A9888" t="s">
        <v>10544</v>
      </c>
      <c r="B9888" t="s">
        <v>10544</v>
      </c>
      <c r="C9888" t="s">
        <v>26492</v>
      </c>
    </row>
    <row r="9889" spans="1:3" x14ac:dyDescent="0.35">
      <c r="A9889" t="s">
        <v>10545</v>
      </c>
      <c r="B9889" t="s">
        <v>10545</v>
      </c>
      <c r="C9889" t="s">
        <v>26493</v>
      </c>
    </row>
    <row r="9890" spans="1:3" x14ac:dyDescent="0.35">
      <c r="A9890" t="s">
        <v>10546</v>
      </c>
      <c r="B9890" t="s">
        <v>10546</v>
      </c>
      <c r="C9890" t="s">
        <v>26494</v>
      </c>
    </row>
    <row r="9891" spans="1:3" x14ac:dyDescent="0.35">
      <c r="A9891" t="s">
        <v>10547</v>
      </c>
      <c r="B9891" t="s">
        <v>10547</v>
      </c>
      <c r="C9891" t="s">
        <v>26495</v>
      </c>
    </row>
    <row r="9892" spans="1:3" x14ac:dyDescent="0.35">
      <c r="A9892" t="s">
        <v>10548</v>
      </c>
      <c r="B9892" t="s">
        <v>10548</v>
      </c>
      <c r="C9892" t="s">
        <v>26496</v>
      </c>
    </row>
    <row r="9893" spans="1:3" x14ac:dyDescent="0.35">
      <c r="A9893" t="s">
        <v>10549</v>
      </c>
      <c r="B9893" t="s">
        <v>10549</v>
      </c>
      <c r="C9893" t="s">
        <v>26497</v>
      </c>
    </row>
    <row r="9894" spans="1:3" x14ac:dyDescent="0.35">
      <c r="A9894" t="s">
        <v>10550</v>
      </c>
      <c r="B9894" t="s">
        <v>10550</v>
      </c>
      <c r="C9894" t="s">
        <v>26498</v>
      </c>
    </row>
    <row r="9895" spans="1:3" x14ac:dyDescent="0.35">
      <c r="A9895" t="s">
        <v>10551</v>
      </c>
      <c r="B9895" t="s">
        <v>10551</v>
      </c>
      <c r="C9895" t="s">
        <v>26499</v>
      </c>
    </row>
    <row r="9896" spans="1:3" x14ac:dyDescent="0.35">
      <c r="A9896" t="s">
        <v>10552</v>
      </c>
      <c r="B9896" t="s">
        <v>10552</v>
      </c>
      <c r="C9896" t="s">
        <v>26500</v>
      </c>
    </row>
    <row r="9897" spans="1:3" x14ac:dyDescent="0.35">
      <c r="A9897" t="s">
        <v>10553</v>
      </c>
      <c r="B9897" t="s">
        <v>10553</v>
      </c>
      <c r="C9897" t="s">
        <v>26501</v>
      </c>
    </row>
    <row r="9898" spans="1:3" x14ac:dyDescent="0.35">
      <c r="A9898" t="s">
        <v>10554</v>
      </c>
      <c r="B9898" t="s">
        <v>10554</v>
      </c>
      <c r="C9898" t="s">
        <v>26502</v>
      </c>
    </row>
    <row r="9899" spans="1:3" x14ac:dyDescent="0.35">
      <c r="A9899" t="s">
        <v>10555</v>
      </c>
      <c r="B9899" t="s">
        <v>10555</v>
      </c>
      <c r="C9899" t="s">
        <v>26503</v>
      </c>
    </row>
    <row r="9900" spans="1:3" x14ac:dyDescent="0.35">
      <c r="A9900" t="s">
        <v>10556</v>
      </c>
      <c r="B9900" t="s">
        <v>10556</v>
      </c>
      <c r="C9900" t="s">
        <v>26504</v>
      </c>
    </row>
    <row r="9901" spans="1:3" x14ac:dyDescent="0.35">
      <c r="A9901" t="s">
        <v>10557</v>
      </c>
      <c r="B9901" t="s">
        <v>10557</v>
      </c>
      <c r="C9901" t="s">
        <v>26505</v>
      </c>
    </row>
    <row r="9902" spans="1:3" x14ac:dyDescent="0.35">
      <c r="A9902" t="s">
        <v>10558</v>
      </c>
      <c r="B9902" t="s">
        <v>10558</v>
      </c>
      <c r="C9902" t="s">
        <v>26506</v>
      </c>
    </row>
    <row r="9903" spans="1:3" x14ac:dyDescent="0.35">
      <c r="A9903" t="s">
        <v>10559</v>
      </c>
      <c r="B9903" t="s">
        <v>10559</v>
      </c>
      <c r="C9903" t="s">
        <v>26507</v>
      </c>
    </row>
    <row r="9904" spans="1:3" x14ac:dyDescent="0.35">
      <c r="A9904" t="s">
        <v>10560</v>
      </c>
      <c r="B9904" t="s">
        <v>10560</v>
      </c>
      <c r="C9904" t="s">
        <v>26508</v>
      </c>
    </row>
    <row r="9905" spans="1:3" x14ac:dyDescent="0.35">
      <c r="A9905" t="s">
        <v>10561</v>
      </c>
      <c r="B9905" t="s">
        <v>10561</v>
      </c>
      <c r="C9905" t="s">
        <v>26509</v>
      </c>
    </row>
    <row r="9906" spans="1:3" x14ac:dyDescent="0.35">
      <c r="A9906" t="s">
        <v>10562</v>
      </c>
      <c r="B9906" t="s">
        <v>10562</v>
      </c>
      <c r="C9906" t="s">
        <v>26510</v>
      </c>
    </row>
    <row r="9907" spans="1:3" x14ac:dyDescent="0.35">
      <c r="A9907" t="s">
        <v>10563</v>
      </c>
      <c r="B9907" t="s">
        <v>10563</v>
      </c>
      <c r="C9907" t="s">
        <v>26511</v>
      </c>
    </row>
    <row r="9908" spans="1:3" x14ac:dyDescent="0.35">
      <c r="A9908" t="s">
        <v>10564</v>
      </c>
      <c r="B9908" t="s">
        <v>10564</v>
      </c>
      <c r="C9908" t="s">
        <v>26512</v>
      </c>
    </row>
    <row r="9909" spans="1:3" x14ac:dyDescent="0.35">
      <c r="A9909" t="s">
        <v>10565</v>
      </c>
      <c r="B9909" t="s">
        <v>10565</v>
      </c>
      <c r="C9909" t="s">
        <v>26513</v>
      </c>
    </row>
    <row r="9910" spans="1:3" x14ac:dyDescent="0.35">
      <c r="A9910" t="s">
        <v>10566</v>
      </c>
      <c r="B9910" t="s">
        <v>10566</v>
      </c>
      <c r="C9910" t="s">
        <v>26514</v>
      </c>
    </row>
    <row r="9911" spans="1:3" x14ac:dyDescent="0.35">
      <c r="A9911" t="s">
        <v>10567</v>
      </c>
      <c r="B9911" t="s">
        <v>10567</v>
      </c>
      <c r="C9911" t="s">
        <v>26515</v>
      </c>
    </row>
    <row r="9912" spans="1:3" x14ac:dyDescent="0.35">
      <c r="A9912" t="s">
        <v>10568</v>
      </c>
      <c r="B9912" t="s">
        <v>10568</v>
      </c>
      <c r="C9912" t="s">
        <v>26516</v>
      </c>
    </row>
    <row r="9913" spans="1:3" x14ac:dyDescent="0.35">
      <c r="A9913" t="s">
        <v>10569</v>
      </c>
      <c r="B9913" t="s">
        <v>10569</v>
      </c>
      <c r="C9913" t="s">
        <v>26517</v>
      </c>
    </row>
    <row r="9914" spans="1:3" x14ac:dyDescent="0.35">
      <c r="A9914" t="s">
        <v>10570</v>
      </c>
      <c r="B9914" t="s">
        <v>10570</v>
      </c>
      <c r="C9914" t="s">
        <v>26518</v>
      </c>
    </row>
    <row r="9915" spans="1:3" x14ac:dyDescent="0.35">
      <c r="A9915" t="s">
        <v>10571</v>
      </c>
      <c r="B9915" t="s">
        <v>10571</v>
      </c>
      <c r="C9915" t="s">
        <v>26519</v>
      </c>
    </row>
    <row r="9916" spans="1:3" x14ac:dyDescent="0.35">
      <c r="A9916" t="s">
        <v>10572</v>
      </c>
      <c r="B9916" t="s">
        <v>10572</v>
      </c>
      <c r="C9916" t="s">
        <v>26520</v>
      </c>
    </row>
    <row r="9917" spans="1:3" x14ac:dyDescent="0.35">
      <c r="A9917" t="s">
        <v>10573</v>
      </c>
      <c r="B9917" t="s">
        <v>10573</v>
      </c>
      <c r="C9917" t="s">
        <v>26521</v>
      </c>
    </row>
    <row r="9918" spans="1:3" x14ac:dyDescent="0.35">
      <c r="A9918" t="s">
        <v>10574</v>
      </c>
      <c r="B9918" t="s">
        <v>10574</v>
      </c>
      <c r="C9918" t="s">
        <v>26522</v>
      </c>
    </row>
    <row r="9919" spans="1:3" x14ac:dyDescent="0.35">
      <c r="A9919" t="s">
        <v>10575</v>
      </c>
      <c r="B9919" t="s">
        <v>10575</v>
      </c>
      <c r="C9919" t="s">
        <v>26523</v>
      </c>
    </row>
    <row r="9920" spans="1:3" x14ac:dyDescent="0.35">
      <c r="A9920" t="s">
        <v>10576</v>
      </c>
      <c r="B9920" t="s">
        <v>10576</v>
      </c>
      <c r="C9920" t="s">
        <v>26524</v>
      </c>
    </row>
    <row r="9921" spans="1:3" x14ac:dyDescent="0.35">
      <c r="A9921" t="s">
        <v>10577</v>
      </c>
      <c r="B9921" t="s">
        <v>10577</v>
      </c>
      <c r="C9921" t="s">
        <v>26525</v>
      </c>
    </row>
    <row r="9922" spans="1:3" x14ac:dyDescent="0.35">
      <c r="A9922" t="s">
        <v>10578</v>
      </c>
      <c r="B9922" t="s">
        <v>10578</v>
      </c>
      <c r="C9922" t="s">
        <v>26526</v>
      </c>
    </row>
    <row r="9923" spans="1:3" x14ac:dyDescent="0.35">
      <c r="A9923" t="s">
        <v>10579</v>
      </c>
      <c r="B9923" t="s">
        <v>10579</v>
      </c>
      <c r="C9923" t="s">
        <v>26527</v>
      </c>
    </row>
    <row r="9924" spans="1:3" x14ac:dyDescent="0.35">
      <c r="A9924" t="s">
        <v>10580</v>
      </c>
      <c r="B9924" t="s">
        <v>10580</v>
      </c>
      <c r="C9924" t="s">
        <v>26528</v>
      </c>
    </row>
    <row r="9925" spans="1:3" x14ac:dyDescent="0.35">
      <c r="A9925" t="s">
        <v>10581</v>
      </c>
      <c r="B9925" t="s">
        <v>10581</v>
      </c>
      <c r="C9925" t="s">
        <v>26529</v>
      </c>
    </row>
    <row r="9926" spans="1:3" x14ac:dyDescent="0.35">
      <c r="A9926" t="s">
        <v>10582</v>
      </c>
      <c r="B9926" t="s">
        <v>10582</v>
      </c>
      <c r="C9926" t="s">
        <v>26530</v>
      </c>
    </row>
    <row r="9927" spans="1:3" x14ac:dyDescent="0.35">
      <c r="A9927" t="s">
        <v>10583</v>
      </c>
      <c r="B9927" t="s">
        <v>10583</v>
      </c>
      <c r="C9927" t="s">
        <v>26531</v>
      </c>
    </row>
    <row r="9928" spans="1:3" x14ac:dyDescent="0.35">
      <c r="A9928" t="s">
        <v>10584</v>
      </c>
      <c r="B9928" t="s">
        <v>10584</v>
      </c>
      <c r="C9928" t="s">
        <v>26532</v>
      </c>
    </row>
    <row r="9929" spans="1:3" x14ac:dyDescent="0.35">
      <c r="A9929" t="s">
        <v>10585</v>
      </c>
      <c r="B9929" t="s">
        <v>10585</v>
      </c>
      <c r="C9929" t="s">
        <v>26533</v>
      </c>
    </row>
    <row r="9930" spans="1:3" x14ac:dyDescent="0.35">
      <c r="A9930" t="s">
        <v>10586</v>
      </c>
      <c r="B9930" t="s">
        <v>10586</v>
      </c>
      <c r="C9930" t="s">
        <v>26534</v>
      </c>
    </row>
    <row r="9931" spans="1:3" x14ac:dyDescent="0.35">
      <c r="A9931" t="s">
        <v>10587</v>
      </c>
      <c r="B9931" t="s">
        <v>10587</v>
      </c>
      <c r="C9931" t="s">
        <v>26535</v>
      </c>
    </row>
    <row r="9932" spans="1:3" x14ac:dyDescent="0.35">
      <c r="A9932" t="s">
        <v>10588</v>
      </c>
      <c r="B9932" t="s">
        <v>10588</v>
      </c>
      <c r="C9932" t="s">
        <v>26536</v>
      </c>
    </row>
    <row r="9933" spans="1:3" x14ac:dyDescent="0.35">
      <c r="A9933" t="s">
        <v>10589</v>
      </c>
      <c r="B9933" t="s">
        <v>10589</v>
      </c>
      <c r="C9933" t="s">
        <v>26537</v>
      </c>
    </row>
    <row r="9934" spans="1:3" x14ac:dyDescent="0.35">
      <c r="A9934" t="s">
        <v>10590</v>
      </c>
      <c r="B9934" t="s">
        <v>10590</v>
      </c>
      <c r="C9934" t="s">
        <v>26538</v>
      </c>
    </row>
    <row r="9935" spans="1:3" x14ac:dyDescent="0.35">
      <c r="A9935" t="s">
        <v>10591</v>
      </c>
      <c r="B9935" t="s">
        <v>10591</v>
      </c>
      <c r="C9935" t="s">
        <v>26539</v>
      </c>
    </row>
    <row r="9936" spans="1:3" x14ac:dyDescent="0.35">
      <c r="A9936" t="s">
        <v>10592</v>
      </c>
      <c r="B9936" t="s">
        <v>10592</v>
      </c>
      <c r="C9936" t="s">
        <v>26540</v>
      </c>
    </row>
    <row r="9937" spans="1:3" x14ac:dyDescent="0.35">
      <c r="A9937" t="s">
        <v>10593</v>
      </c>
      <c r="B9937" t="s">
        <v>10593</v>
      </c>
      <c r="C9937" t="s">
        <v>26541</v>
      </c>
    </row>
    <row r="9938" spans="1:3" x14ac:dyDescent="0.35">
      <c r="A9938" t="s">
        <v>10594</v>
      </c>
      <c r="B9938" t="s">
        <v>10594</v>
      </c>
      <c r="C9938" t="s">
        <v>26542</v>
      </c>
    </row>
    <row r="9939" spans="1:3" x14ac:dyDescent="0.35">
      <c r="A9939" t="s">
        <v>10595</v>
      </c>
      <c r="B9939" t="s">
        <v>10595</v>
      </c>
      <c r="C9939" t="s">
        <v>26543</v>
      </c>
    </row>
    <row r="9940" spans="1:3" x14ac:dyDescent="0.35">
      <c r="A9940" t="s">
        <v>10596</v>
      </c>
      <c r="B9940" t="s">
        <v>10596</v>
      </c>
      <c r="C9940" t="s">
        <v>26544</v>
      </c>
    </row>
    <row r="9941" spans="1:3" x14ac:dyDescent="0.35">
      <c r="A9941" t="s">
        <v>10597</v>
      </c>
      <c r="B9941" t="s">
        <v>10597</v>
      </c>
      <c r="C9941" t="s">
        <v>26545</v>
      </c>
    </row>
    <row r="9942" spans="1:3" x14ac:dyDescent="0.35">
      <c r="A9942" t="s">
        <v>10598</v>
      </c>
      <c r="B9942" t="s">
        <v>10598</v>
      </c>
      <c r="C9942" t="s">
        <v>26546</v>
      </c>
    </row>
    <row r="9943" spans="1:3" x14ac:dyDescent="0.35">
      <c r="A9943" t="s">
        <v>10599</v>
      </c>
      <c r="B9943" t="s">
        <v>10599</v>
      </c>
      <c r="C9943" t="s">
        <v>26547</v>
      </c>
    </row>
    <row r="9944" spans="1:3" x14ac:dyDescent="0.35">
      <c r="A9944" t="s">
        <v>10600</v>
      </c>
      <c r="B9944" t="s">
        <v>10600</v>
      </c>
      <c r="C9944" t="s">
        <v>26548</v>
      </c>
    </row>
    <row r="9945" spans="1:3" x14ac:dyDescent="0.35">
      <c r="A9945" t="s">
        <v>10601</v>
      </c>
      <c r="B9945" t="s">
        <v>10601</v>
      </c>
      <c r="C9945" t="s">
        <v>26549</v>
      </c>
    </row>
    <row r="9946" spans="1:3" x14ac:dyDescent="0.35">
      <c r="A9946" t="s">
        <v>10602</v>
      </c>
      <c r="B9946" t="s">
        <v>10602</v>
      </c>
      <c r="C9946" t="s">
        <v>26550</v>
      </c>
    </row>
    <row r="9947" spans="1:3" x14ac:dyDescent="0.35">
      <c r="A9947" t="s">
        <v>10603</v>
      </c>
      <c r="B9947" t="s">
        <v>10603</v>
      </c>
      <c r="C9947" t="s">
        <v>26551</v>
      </c>
    </row>
    <row r="9948" spans="1:3" x14ac:dyDescent="0.35">
      <c r="A9948" t="s">
        <v>10604</v>
      </c>
      <c r="B9948" t="s">
        <v>10604</v>
      </c>
      <c r="C9948" t="s">
        <v>26552</v>
      </c>
    </row>
    <row r="9949" spans="1:3" x14ac:dyDescent="0.35">
      <c r="A9949" t="s">
        <v>10605</v>
      </c>
      <c r="B9949" t="s">
        <v>10605</v>
      </c>
      <c r="C9949" t="s">
        <v>26553</v>
      </c>
    </row>
    <row r="9950" spans="1:3" x14ac:dyDescent="0.35">
      <c r="A9950" t="s">
        <v>34550</v>
      </c>
      <c r="B9950" t="s">
        <v>10606</v>
      </c>
      <c r="C9950" t="s">
        <v>26554</v>
      </c>
    </row>
    <row r="9951" spans="1:3" x14ac:dyDescent="0.35">
      <c r="A9951" t="s">
        <v>10607</v>
      </c>
      <c r="B9951" t="s">
        <v>10607</v>
      </c>
      <c r="C9951" t="s">
        <v>26555</v>
      </c>
    </row>
    <row r="9952" spans="1:3" x14ac:dyDescent="0.35">
      <c r="A9952" t="s">
        <v>10608</v>
      </c>
      <c r="B9952" t="s">
        <v>10608</v>
      </c>
      <c r="C9952" t="s">
        <v>26556</v>
      </c>
    </row>
    <row r="9953" spans="1:3" x14ac:dyDescent="0.35">
      <c r="A9953" t="s">
        <v>10609</v>
      </c>
      <c r="B9953" t="s">
        <v>10609</v>
      </c>
      <c r="C9953" t="s">
        <v>26557</v>
      </c>
    </row>
    <row r="9954" spans="1:3" x14ac:dyDescent="0.35">
      <c r="A9954" t="s">
        <v>10610</v>
      </c>
      <c r="B9954" t="s">
        <v>10610</v>
      </c>
      <c r="C9954" t="s">
        <v>26558</v>
      </c>
    </row>
    <row r="9955" spans="1:3" x14ac:dyDescent="0.35">
      <c r="A9955" t="s">
        <v>10611</v>
      </c>
      <c r="B9955" t="s">
        <v>10611</v>
      </c>
      <c r="C9955" t="s">
        <v>26559</v>
      </c>
    </row>
    <row r="9956" spans="1:3" x14ac:dyDescent="0.35">
      <c r="A9956" t="s">
        <v>10612</v>
      </c>
      <c r="B9956" t="s">
        <v>10612</v>
      </c>
      <c r="C9956" t="s">
        <v>26560</v>
      </c>
    </row>
    <row r="9957" spans="1:3" x14ac:dyDescent="0.35">
      <c r="A9957" t="s">
        <v>10613</v>
      </c>
      <c r="B9957" t="s">
        <v>10613</v>
      </c>
      <c r="C9957" t="s">
        <v>26561</v>
      </c>
    </row>
    <row r="9958" spans="1:3" x14ac:dyDescent="0.35">
      <c r="A9958" t="s">
        <v>10614</v>
      </c>
      <c r="B9958" t="s">
        <v>10614</v>
      </c>
      <c r="C9958" t="s">
        <v>26562</v>
      </c>
    </row>
    <row r="9959" spans="1:3" x14ac:dyDescent="0.35">
      <c r="A9959" t="s">
        <v>10615</v>
      </c>
      <c r="B9959" t="s">
        <v>10615</v>
      </c>
      <c r="C9959" t="s">
        <v>26563</v>
      </c>
    </row>
    <row r="9960" spans="1:3" x14ac:dyDescent="0.35">
      <c r="A9960" t="s">
        <v>10616</v>
      </c>
      <c r="B9960" t="s">
        <v>10616</v>
      </c>
      <c r="C9960" t="s">
        <v>26564</v>
      </c>
    </row>
    <row r="9961" spans="1:3" x14ac:dyDescent="0.35">
      <c r="A9961" t="s">
        <v>10617</v>
      </c>
      <c r="B9961" t="s">
        <v>10617</v>
      </c>
      <c r="C9961" t="s">
        <v>26565</v>
      </c>
    </row>
    <row r="9962" spans="1:3" x14ac:dyDescent="0.35">
      <c r="A9962" t="s">
        <v>10618</v>
      </c>
      <c r="B9962" t="s">
        <v>10618</v>
      </c>
      <c r="C9962" t="s">
        <v>26566</v>
      </c>
    </row>
    <row r="9963" spans="1:3" x14ac:dyDescent="0.35">
      <c r="A9963" t="s">
        <v>10619</v>
      </c>
      <c r="B9963" t="s">
        <v>10619</v>
      </c>
      <c r="C9963" t="s">
        <v>26567</v>
      </c>
    </row>
    <row r="9964" spans="1:3" x14ac:dyDescent="0.35">
      <c r="A9964" t="s">
        <v>10620</v>
      </c>
      <c r="B9964" t="s">
        <v>10620</v>
      </c>
      <c r="C9964" t="s">
        <v>26568</v>
      </c>
    </row>
    <row r="9965" spans="1:3" x14ac:dyDescent="0.35">
      <c r="A9965" t="s">
        <v>10621</v>
      </c>
      <c r="B9965" t="s">
        <v>10621</v>
      </c>
      <c r="C9965" t="s">
        <v>26569</v>
      </c>
    </row>
    <row r="9966" spans="1:3" x14ac:dyDescent="0.35">
      <c r="A9966" t="s">
        <v>10622</v>
      </c>
      <c r="B9966" t="s">
        <v>10622</v>
      </c>
      <c r="C9966" t="s">
        <v>26570</v>
      </c>
    </row>
    <row r="9967" spans="1:3" x14ac:dyDescent="0.35">
      <c r="A9967" t="s">
        <v>10623</v>
      </c>
      <c r="B9967" t="s">
        <v>10623</v>
      </c>
      <c r="C9967" t="s">
        <v>26571</v>
      </c>
    </row>
    <row r="9968" spans="1:3" x14ac:dyDescent="0.35">
      <c r="A9968" t="s">
        <v>10624</v>
      </c>
      <c r="B9968" t="s">
        <v>10624</v>
      </c>
      <c r="C9968" t="s">
        <v>26572</v>
      </c>
    </row>
    <row r="9969" spans="1:3" x14ac:dyDescent="0.35">
      <c r="A9969" t="s">
        <v>10625</v>
      </c>
      <c r="B9969" t="s">
        <v>10625</v>
      </c>
      <c r="C9969" t="s">
        <v>26573</v>
      </c>
    </row>
    <row r="9970" spans="1:3" x14ac:dyDescent="0.35">
      <c r="A9970" t="s">
        <v>10626</v>
      </c>
      <c r="B9970" t="s">
        <v>10626</v>
      </c>
      <c r="C9970" t="s">
        <v>26574</v>
      </c>
    </row>
    <row r="9971" spans="1:3" x14ac:dyDescent="0.35">
      <c r="A9971" t="s">
        <v>10627</v>
      </c>
      <c r="B9971" t="s">
        <v>10627</v>
      </c>
      <c r="C9971" t="s">
        <v>26575</v>
      </c>
    </row>
    <row r="9972" spans="1:3" x14ac:dyDescent="0.35">
      <c r="A9972" t="s">
        <v>10628</v>
      </c>
      <c r="B9972" t="s">
        <v>10628</v>
      </c>
      <c r="C9972" t="s">
        <v>26576</v>
      </c>
    </row>
    <row r="9973" spans="1:3" x14ac:dyDescent="0.35">
      <c r="A9973" t="s">
        <v>10629</v>
      </c>
      <c r="B9973" t="s">
        <v>10629</v>
      </c>
      <c r="C9973" t="s">
        <v>26577</v>
      </c>
    </row>
    <row r="9974" spans="1:3" x14ac:dyDescent="0.35">
      <c r="A9974" t="s">
        <v>10630</v>
      </c>
      <c r="B9974" t="s">
        <v>10630</v>
      </c>
      <c r="C9974" t="s">
        <v>26578</v>
      </c>
    </row>
    <row r="9975" spans="1:3" x14ac:dyDescent="0.35">
      <c r="A9975" t="s">
        <v>803</v>
      </c>
      <c r="B9975" t="s">
        <v>803</v>
      </c>
      <c r="C9975" t="s">
        <v>804</v>
      </c>
    </row>
    <row r="9976" spans="1:3" x14ac:dyDescent="0.35">
      <c r="A9976" t="s">
        <v>10631</v>
      </c>
      <c r="B9976" t="s">
        <v>10631</v>
      </c>
      <c r="C9976" t="s">
        <v>26579</v>
      </c>
    </row>
    <row r="9977" spans="1:3" x14ac:dyDescent="0.35">
      <c r="A9977" t="s">
        <v>10632</v>
      </c>
      <c r="B9977" t="s">
        <v>10632</v>
      </c>
      <c r="C9977" t="s">
        <v>26580</v>
      </c>
    </row>
    <row r="9978" spans="1:3" x14ac:dyDescent="0.35">
      <c r="A9978" t="s">
        <v>10633</v>
      </c>
      <c r="B9978" t="s">
        <v>10633</v>
      </c>
      <c r="C9978" t="s">
        <v>26581</v>
      </c>
    </row>
    <row r="9979" spans="1:3" x14ac:dyDescent="0.35">
      <c r="A9979" t="s">
        <v>10634</v>
      </c>
      <c r="B9979" t="s">
        <v>10634</v>
      </c>
      <c r="C9979" t="s">
        <v>26582</v>
      </c>
    </row>
    <row r="9980" spans="1:3" x14ac:dyDescent="0.35">
      <c r="A9980" t="s">
        <v>10635</v>
      </c>
      <c r="B9980" t="s">
        <v>10635</v>
      </c>
      <c r="C9980" t="s">
        <v>26583</v>
      </c>
    </row>
    <row r="9981" spans="1:3" x14ac:dyDescent="0.35">
      <c r="A9981" t="s">
        <v>10636</v>
      </c>
      <c r="B9981" t="s">
        <v>10636</v>
      </c>
      <c r="C9981" t="s">
        <v>26584</v>
      </c>
    </row>
    <row r="9982" spans="1:3" x14ac:dyDescent="0.35">
      <c r="A9982" t="s">
        <v>10637</v>
      </c>
      <c r="B9982" t="s">
        <v>10637</v>
      </c>
      <c r="C9982" t="s">
        <v>26585</v>
      </c>
    </row>
    <row r="9983" spans="1:3" x14ac:dyDescent="0.35">
      <c r="A9983" t="s">
        <v>10638</v>
      </c>
      <c r="B9983" t="s">
        <v>10638</v>
      </c>
      <c r="C9983" t="s">
        <v>26586</v>
      </c>
    </row>
    <row r="9984" spans="1:3" x14ac:dyDescent="0.35">
      <c r="A9984" t="s">
        <v>10639</v>
      </c>
      <c r="B9984" t="s">
        <v>10639</v>
      </c>
      <c r="C9984" t="s">
        <v>26587</v>
      </c>
    </row>
    <row r="9985" spans="1:3" x14ac:dyDescent="0.35">
      <c r="A9985" t="s">
        <v>10640</v>
      </c>
      <c r="B9985" t="s">
        <v>10640</v>
      </c>
      <c r="C9985" t="s">
        <v>26588</v>
      </c>
    </row>
    <row r="9986" spans="1:3" x14ac:dyDescent="0.35">
      <c r="A9986" t="s">
        <v>10641</v>
      </c>
      <c r="B9986" t="s">
        <v>10641</v>
      </c>
      <c r="C9986" t="s">
        <v>26589</v>
      </c>
    </row>
    <row r="9987" spans="1:3" x14ac:dyDescent="0.35">
      <c r="A9987" t="s">
        <v>10642</v>
      </c>
      <c r="B9987" t="s">
        <v>10642</v>
      </c>
      <c r="C9987" t="s">
        <v>26590</v>
      </c>
    </row>
    <row r="9988" spans="1:3" x14ac:dyDescent="0.35">
      <c r="A9988" t="s">
        <v>10643</v>
      </c>
      <c r="B9988" t="s">
        <v>10643</v>
      </c>
      <c r="C9988" t="s">
        <v>26591</v>
      </c>
    </row>
    <row r="9989" spans="1:3" x14ac:dyDescent="0.35">
      <c r="A9989" t="s">
        <v>10644</v>
      </c>
      <c r="B9989" t="s">
        <v>10644</v>
      </c>
      <c r="C9989" t="s">
        <v>26592</v>
      </c>
    </row>
    <row r="9990" spans="1:3" x14ac:dyDescent="0.35">
      <c r="A9990" t="s">
        <v>10645</v>
      </c>
      <c r="B9990" t="s">
        <v>10645</v>
      </c>
      <c r="C9990" t="s">
        <v>26593</v>
      </c>
    </row>
    <row r="9991" spans="1:3" x14ac:dyDescent="0.35">
      <c r="A9991" t="s">
        <v>10646</v>
      </c>
      <c r="B9991" t="s">
        <v>10646</v>
      </c>
      <c r="C9991" t="s">
        <v>26594</v>
      </c>
    </row>
    <row r="9992" spans="1:3" x14ac:dyDescent="0.35">
      <c r="A9992" t="s">
        <v>10647</v>
      </c>
      <c r="B9992" t="s">
        <v>10647</v>
      </c>
      <c r="C9992" t="s">
        <v>26595</v>
      </c>
    </row>
    <row r="9993" spans="1:3" x14ac:dyDescent="0.35">
      <c r="A9993" t="s">
        <v>10648</v>
      </c>
      <c r="B9993" t="s">
        <v>10648</v>
      </c>
      <c r="C9993" t="s">
        <v>26596</v>
      </c>
    </row>
    <row r="9994" spans="1:3" x14ac:dyDescent="0.35">
      <c r="A9994" t="s">
        <v>10649</v>
      </c>
      <c r="B9994" t="s">
        <v>10649</v>
      </c>
      <c r="C9994" t="s">
        <v>26597</v>
      </c>
    </row>
    <row r="9995" spans="1:3" x14ac:dyDescent="0.35">
      <c r="A9995" t="s">
        <v>10650</v>
      </c>
      <c r="B9995" t="s">
        <v>10650</v>
      </c>
      <c r="C9995" t="s">
        <v>26598</v>
      </c>
    </row>
    <row r="9996" spans="1:3" x14ac:dyDescent="0.35">
      <c r="A9996" t="s">
        <v>10651</v>
      </c>
      <c r="B9996" t="s">
        <v>10651</v>
      </c>
      <c r="C9996" t="s">
        <v>26599</v>
      </c>
    </row>
    <row r="9997" spans="1:3" x14ac:dyDescent="0.35">
      <c r="A9997" t="s">
        <v>10652</v>
      </c>
      <c r="B9997" t="s">
        <v>10652</v>
      </c>
      <c r="C9997" t="s">
        <v>26600</v>
      </c>
    </row>
    <row r="9998" spans="1:3" x14ac:dyDescent="0.35">
      <c r="A9998" t="s">
        <v>10653</v>
      </c>
      <c r="B9998" t="s">
        <v>10653</v>
      </c>
      <c r="C9998" t="s">
        <v>26601</v>
      </c>
    </row>
    <row r="9999" spans="1:3" x14ac:dyDescent="0.35">
      <c r="A9999" t="s">
        <v>10654</v>
      </c>
      <c r="B9999" t="s">
        <v>10654</v>
      </c>
      <c r="C9999" t="s">
        <v>26602</v>
      </c>
    </row>
    <row r="10000" spans="1:3" x14ac:dyDescent="0.35">
      <c r="A10000" t="s">
        <v>10655</v>
      </c>
      <c r="B10000" t="s">
        <v>10655</v>
      </c>
      <c r="C10000" t="s">
        <v>26603</v>
      </c>
    </row>
    <row r="10001" spans="1:3" x14ac:dyDescent="0.35">
      <c r="A10001" t="s">
        <v>10656</v>
      </c>
      <c r="B10001" t="s">
        <v>10656</v>
      </c>
      <c r="C10001" t="s">
        <v>26604</v>
      </c>
    </row>
    <row r="10002" spans="1:3" x14ac:dyDescent="0.35">
      <c r="A10002" t="s">
        <v>10657</v>
      </c>
      <c r="B10002" t="s">
        <v>10657</v>
      </c>
      <c r="C10002" t="s">
        <v>26605</v>
      </c>
    </row>
    <row r="10003" spans="1:3" x14ac:dyDescent="0.35">
      <c r="A10003" t="s">
        <v>10658</v>
      </c>
      <c r="B10003" t="s">
        <v>10658</v>
      </c>
      <c r="C10003" t="s">
        <v>26606</v>
      </c>
    </row>
    <row r="10004" spans="1:3" x14ac:dyDescent="0.35">
      <c r="A10004" t="s">
        <v>10659</v>
      </c>
      <c r="B10004" t="s">
        <v>10659</v>
      </c>
      <c r="C10004" t="s">
        <v>26607</v>
      </c>
    </row>
    <row r="10005" spans="1:3" x14ac:dyDescent="0.35">
      <c r="A10005" t="s">
        <v>10660</v>
      </c>
      <c r="B10005" t="s">
        <v>10660</v>
      </c>
      <c r="C10005" t="s">
        <v>26608</v>
      </c>
    </row>
    <row r="10006" spans="1:3" x14ac:dyDescent="0.35">
      <c r="A10006" t="s">
        <v>10661</v>
      </c>
      <c r="B10006" t="s">
        <v>10661</v>
      </c>
      <c r="C10006" t="s">
        <v>26609</v>
      </c>
    </row>
    <row r="10007" spans="1:3" x14ac:dyDescent="0.35">
      <c r="A10007" t="s">
        <v>10662</v>
      </c>
      <c r="B10007" t="s">
        <v>10662</v>
      </c>
      <c r="C10007" t="s">
        <v>26610</v>
      </c>
    </row>
    <row r="10008" spans="1:3" x14ac:dyDescent="0.35">
      <c r="A10008" t="s">
        <v>10663</v>
      </c>
      <c r="B10008" t="s">
        <v>10663</v>
      </c>
      <c r="C10008" t="s">
        <v>26611</v>
      </c>
    </row>
    <row r="10009" spans="1:3" x14ac:dyDescent="0.35">
      <c r="A10009" t="s">
        <v>10664</v>
      </c>
      <c r="B10009" t="s">
        <v>10664</v>
      </c>
      <c r="C10009" t="s">
        <v>26612</v>
      </c>
    </row>
    <row r="10010" spans="1:3" x14ac:dyDescent="0.35">
      <c r="A10010" t="s">
        <v>10665</v>
      </c>
      <c r="B10010" t="s">
        <v>10665</v>
      </c>
      <c r="C10010" t="s">
        <v>26613</v>
      </c>
    </row>
    <row r="10011" spans="1:3" x14ac:dyDescent="0.35">
      <c r="A10011" t="s">
        <v>10666</v>
      </c>
      <c r="B10011" t="s">
        <v>10666</v>
      </c>
      <c r="C10011" t="s">
        <v>26614</v>
      </c>
    </row>
    <row r="10012" spans="1:3" x14ac:dyDescent="0.35">
      <c r="A10012" t="s">
        <v>10667</v>
      </c>
      <c r="B10012" t="s">
        <v>10667</v>
      </c>
      <c r="C10012" t="s">
        <v>26615</v>
      </c>
    </row>
    <row r="10013" spans="1:3" x14ac:dyDescent="0.35">
      <c r="A10013" t="s">
        <v>10668</v>
      </c>
      <c r="B10013" t="s">
        <v>10668</v>
      </c>
      <c r="C10013" t="s">
        <v>26616</v>
      </c>
    </row>
    <row r="10014" spans="1:3" x14ac:dyDescent="0.35">
      <c r="A10014" t="s">
        <v>10669</v>
      </c>
      <c r="B10014" t="s">
        <v>10669</v>
      </c>
      <c r="C10014" t="s">
        <v>26617</v>
      </c>
    </row>
    <row r="10015" spans="1:3" x14ac:dyDescent="0.35">
      <c r="A10015" t="s">
        <v>10670</v>
      </c>
      <c r="B10015" t="s">
        <v>10670</v>
      </c>
      <c r="C10015" t="s">
        <v>26618</v>
      </c>
    </row>
    <row r="10016" spans="1:3" x14ac:dyDescent="0.35">
      <c r="A10016" t="s">
        <v>10671</v>
      </c>
      <c r="B10016" t="s">
        <v>10671</v>
      </c>
      <c r="C10016" t="s">
        <v>26619</v>
      </c>
    </row>
    <row r="10017" spans="1:3" x14ac:dyDescent="0.35">
      <c r="A10017" t="s">
        <v>10672</v>
      </c>
      <c r="B10017" t="s">
        <v>10672</v>
      </c>
      <c r="C10017" t="s">
        <v>26620</v>
      </c>
    </row>
    <row r="10018" spans="1:3" x14ac:dyDescent="0.35">
      <c r="A10018" t="s">
        <v>10673</v>
      </c>
      <c r="B10018" t="s">
        <v>10673</v>
      </c>
      <c r="C10018" t="s">
        <v>26621</v>
      </c>
    </row>
    <row r="10019" spans="1:3" x14ac:dyDescent="0.35">
      <c r="A10019" t="s">
        <v>10674</v>
      </c>
      <c r="B10019" t="s">
        <v>10674</v>
      </c>
      <c r="C10019" t="s">
        <v>26622</v>
      </c>
    </row>
    <row r="10020" spans="1:3" x14ac:dyDescent="0.35">
      <c r="A10020" t="s">
        <v>10675</v>
      </c>
      <c r="B10020" t="s">
        <v>10675</v>
      </c>
      <c r="C10020" t="s">
        <v>26623</v>
      </c>
    </row>
    <row r="10021" spans="1:3" x14ac:dyDescent="0.35">
      <c r="A10021" t="s">
        <v>10676</v>
      </c>
      <c r="B10021" t="s">
        <v>10676</v>
      </c>
      <c r="C10021" t="s">
        <v>26624</v>
      </c>
    </row>
    <row r="10022" spans="1:3" x14ac:dyDescent="0.35">
      <c r="A10022" t="s">
        <v>10677</v>
      </c>
      <c r="B10022" t="s">
        <v>10677</v>
      </c>
      <c r="C10022" t="s">
        <v>26625</v>
      </c>
    </row>
    <row r="10023" spans="1:3" x14ac:dyDescent="0.35">
      <c r="A10023" t="s">
        <v>10678</v>
      </c>
      <c r="B10023" t="s">
        <v>10678</v>
      </c>
      <c r="C10023" t="s">
        <v>26626</v>
      </c>
    </row>
    <row r="10024" spans="1:3" x14ac:dyDescent="0.35">
      <c r="A10024" t="s">
        <v>10679</v>
      </c>
      <c r="B10024" t="s">
        <v>10679</v>
      </c>
      <c r="C10024" t="s">
        <v>26627</v>
      </c>
    </row>
    <row r="10025" spans="1:3" x14ac:dyDescent="0.35">
      <c r="A10025" t="s">
        <v>10680</v>
      </c>
      <c r="B10025" t="s">
        <v>10680</v>
      </c>
      <c r="C10025" t="s">
        <v>26628</v>
      </c>
    </row>
    <row r="10026" spans="1:3" x14ac:dyDescent="0.35">
      <c r="A10026" t="s">
        <v>10681</v>
      </c>
      <c r="B10026" t="s">
        <v>10681</v>
      </c>
      <c r="C10026" t="s">
        <v>26629</v>
      </c>
    </row>
    <row r="10027" spans="1:3" x14ac:dyDescent="0.35">
      <c r="A10027" t="s">
        <v>10682</v>
      </c>
      <c r="B10027" t="s">
        <v>10682</v>
      </c>
      <c r="C10027" t="s">
        <v>26630</v>
      </c>
    </row>
    <row r="10028" spans="1:3" x14ac:dyDescent="0.35">
      <c r="A10028" t="s">
        <v>10683</v>
      </c>
      <c r="B10028" t="s">
        <v>10683</v>
      </c>
      <c r="C10028" t="s">
        <v>26631</v>
      </c>
    </row>
    <row r="10029" spans="1:3" x14ac:dyDescent="0.35">
      <c r="A10029" t="s">
        <v>10684</v>
      </c>
      <c r="B10029" t="s">
        <v>10684</v>
      </c>
      <c r="C10029" t="s">
        <v>26632</v>
      </c>
    </row>
    <row r="10030" spans="1:3" x14ac:dyDescent="0.35">
      <c r="A10030" t="s">
        <v>10685</v>
      </c>
      <c r="B10030" t="s">
        <v>10685</v>
      </c>
      <c r="C10030" t="s">
        <v>26633</v>
      </c>
    </row>
    <row r="10031" spans="1:3" x14ac:dyDescent="0.35">
      <c r="A10031" t="s">
        <v>10686</v>
      </c>
      <c r="B10031" t="s">
        <v>10686</v>
      </c>
      <c r="C10031" t="s">
        <v>26634</v>
      </c>
    </row>
    <row r="10032" spans="1:3" x14ac:dyDescent="0.35">
      <c r="A10032" t="s">
        <v>10687</v>
      </c>
      <c r="B10032" t="s">
        <v>10687</v>
      </c>
      <c r="C10032" t="s">
        <v>26635</v>
      </c>
    </row>
    <row r="10033" spans="1:3" x14ac:dyDescent="0.35">
      <c r="A10033" t="s">
        <v>10688</v>
      </c>
      <c r="B10033" t="s">
        <v>10688</v>
      </c>
      <c r="C10033" t="s">
        <v>26636</v>
      </c>
    </row>
    <row r="10034" spans="1:3" x14ac:dyDescent="0.35">
      <c r="A10034" t="s">
        <v>10689</v>
      </c>
      <c r="B10034" t="s">
        <v>10689</v>
      </c>
      <c r="C10034" t="s">
        <v>26637</v>
      </c>
    </row>
    <row r="10035" spans="1:3" x14ac:dyDescent="0.35">
      <c r="A10035" t="s">
        <v>10690</v>
      </c>
      <c r="B10035" t="s">
        <v>10690</v>
      </c>
      <c r="C10035" t="s">
        <v>26638</v>
      </c>
    </row>
    <row r="10036" spans="1:3" x14ac:dyDescent="0.35">
      <c r="A10036" t="s">
        <v>10691</v>
      </c>
      <c r="B10036" t="s">
        <v>10691</v>
      </c>
      <c r="C10036" t="s">
        <v>26639</v>
      </c>
    </row>
    <row r="10037" spans="1:3" x14ac:dyDescent="0.35">
      <c r="A10037" t="s">
        <v>10692</v>
      </c>
      <c r="B10037" t="s">
        <v>10692</v>
      </c>
      <c r="C10037" t="s">
        <v>26640</v>
      </c>
    </row>
    <row r="10038" spans="1:3" x14ac:dyDescent="0.35">
      <c r="A10038" t="s">
        <v>10693</v>
      </c>
      <c r="B10038" t="s">
        <v>10693</v>
      </c>
      <c r="C10038" t="s">
        <v>26641</v>
      </c>
    </row>
    <row r="10039" spans="1:3" x14ac:dyDescent="0.35">
      <c r="A10039" t="s">
        <v>10694</v>
      </c>
      <c r="B10039" t="s">
        <v>10694</v>
      </c>
      <c r="C10039" t="s">
        <v>26642</v>
      </c>
    </row>
    <row r="10040" spans="1:3" x14ac:dyDescent="0.35">
      <c r="A10040" t="s">
        <v>10695</v>
      </c>
      <c r="B10040" t="s">
        <v>10695</v>
      </c>
      <c r="C10040" t="s">
        <v>26643</v>
      </c>
    </row>
    <row r="10041" spans="1:3" x14ac:dyDescent="0.35">
      <c r="A10041" t="s">
        <v>10696</v>
      </c>
      <c r="B10041" t="s">
        <v>10696</v>
      </c>
      <c r="C10041" t="s">
        <v>26644</v>
      </c>
    </row>
    <row r="10042" spans="1:3" x14ac:dyDescent="0.35">
      <c r="A10042" t="s">
        <v>10697</v>
      </c>
      <c r="B10042" t="s">
        <v>10697</v>
      </c>
      <c r="C10042" t="s">
        <v>26645</v>
      </c>
    </row>
    <row r="10043" spans="1:3" x14ac:dyDescent="0.35">
      <c r="A10043" t="s">
        <v>10698</v>
      </c>
      <c r="B10043" t="s">
        <v>10698</v>
      </c>
      <c r="C10043" t="s">
        <v>26646</v>
      </c>
    </row>
    <row r="10044" spans="1:3" x14ac:dyDescent="0.35">
      <c r="A10044" t="s">
        <v>10699</v>
      </c>
      <c r="B10044" t="s">
        <v>10699</v>
      </c>
      <c r="C10044" t="s">
        <v>26647</v>
      </c>
    </row>
    <row r="10045" spans="1:3" x14ac:dyDescent="0.35">
      <c r="A10045" t="s">
        <v>10700</v>
      </c>
      <c r="B10045" t="s">
        <v>10700</v>
      </c>
      <c r="C10045" t="s">
        <v>26648</v>
      </c>
    </row>
    <row r="10046" spans="1:3" x14ac:dyDescent="0.35">
      <c r="A10046" t="s">
        <v>10701</v>
      </c>
      <c r="B10046" t="s">
        <v>10701</v>
      </c>
      <c r="C10046" t="s">
        <v>26649</v>
      </c>
    </row>
    <row r="10047" spans="1:3" x14ac:dyDescent="0.35">
      <c r="A10047" t="s">
        <v>10702</v>
      </c>
      <c r="B10047" t="s">
        <v>10702</v>
      </c>
      <c r="C10047" t="s">
        <v>26650</v>
      </c>
    </row>
    <row r="10048" spans="1:3" x14ac:dyDescent="0.35">
      <c r="A10048" t="s">
        <v>10703</v>
      </c>
      <c r="B10048" t="s">
        <v>10703</v>
      </c>
      <c r="C10048" t="s">
        <v>26651</v>
      </c>
    </row>
    <row r="10049" spans="1:3" x14ac:dyDescent="0.35">
      <c r="A10049" t="s">
        <v>10704</v>
      </c>
      <c r="B10049" t="s">
        <v>10704</v>
      </c>
      <c r="C10049" t="s">
        <v>26652</v>
      </c>
    </row>
    <row r="10050" spans="1:3" x14ac:dyDescent="0.35">
      <c r="A10050" t="s">
        <v>10705</v>
      </c>
      <c r="B10050" t="s">
        <v>10705</v>
      </c>
      <c r="C10050" t="s">
        <v>26653</v>
      </c>
    </row>
    <row r="10051" spans="1:3" x14ac:dyDescent="0.35">
      <c r="A10051" t="s">
        <v>10706</v>
      </c>
      <c r="B10051" t="s">
        <v>10706</v>
      </c>
      <c r="C10051" t="s">
        <v>26654</v>
      </c>
    </row>
    <row r="10052" spans="1:3" x14ac:dyDescent="0.35">
      <c r="A10052" t="s">
        <v>10707</v>
      </c>
      <c r="B10052" t="s">
        <v>10707</v>
      </c>
      <c r="C10052" t="s">
        <v>26655</v>
      </c>
    </row>
    <row r="10053" spans="1:3" x14ac:dyDescent="0.35">
      <c r="A10053" t="s">
        <v>10708</v>
      </c>
      <c r="B10053" t="s">
        <v>10708</v>
      </c>
      <c r="C10053" t="s">
        <v>26656</v>
      </c>
    </row>
    <row r="10054" spans="1:3" x14ac:dyDescent="0.35">
      <c r="A10054" t="s">
        <v>10709</v>
      </c>
      <c r="B10054" t="s">
        <v>10709</v>
      </c>
      <c r="C10054" t="s">
        <v>26657</v>
      </c>
    </row>
    <row r="10055" spans="1:3" x14ac:dyDescent="0.35">
      <c r="A10055" t="s">
        <v>10710</v>
      </c>
      <c r="B10055" t="s">
        <v>10710</v>
      </c>
      <c r="C10055" t="s">
        <v>26658</v>
      </c>
    </row>
    <row r="10056" spans="1:3" x14ac:dyDescent="0.35">
      <c r="A10056" t="s">
        <v>10711</v>
      </c>
      <c r="B10056" t="s">
        <v>10711</v>
      </c>
      <c r="C10056" t="s">
        <v>26659</v>
      </c>
    </row>
    <row r="10057" spans="1:3" x14ac:dyDescent="0.35">
      <c r="A10057" t="s">
        <v>10712</v>
      </c>
      <c r="B10057" t="s">
        <v>10712</v>
      </c>
      <c r="C10057" t="s">
        <v>26660</v>
      </c>
    </row>
    <row r="10058" spans="1:3" x14ac:dyDescent="0.35">
      <c r="A10058" t="s">
        <v>10713</v>
      </c>
      <c r="B10058" t="s">
        <v>10713</v>
      </c>
      <c r="C10058" t="s">
        <v>26661</v>
      </c>
    </row>
    <row r="10059" spans="1:3" x14ac:dyDescent="0.35">
      <c r="A10059" t="s">
        <v>10714</v>
      </c>
      <c r="B10059" t="s">
        <v>10714</v>
      </c>
      <c r="C10059" t="s">
        <v>26662</v>
      </c>
    </row>
    <row r="10060" spans="1:3" x14ac:dyDescent="0.35">
      <c r="A10060" t="s">
        <v>10715</v>
      </c>
      <c r="B10060" t="s">
        <v>10715</v>
      </c>
      <c r="C10060" t="s">
        <v>26663</v>
      </c>
    </row>
    <row r="10061" spans="1:3" x14ac:dyDescent="0.35">
      <c r="A10061" t="s">
        <v>10716</v>
      </c>
      <c r="B10061" t="s">
        <v>10716</v>
      </c>
      <c r="C10061" t="s">
        <v>26664</v>
      </c>
    </row>
    <row r="10062" spans="1:3" x14ac:dyDescent="0.35">
      <c r="A10062" t="s">
        <v>10717</v>
      </c>
      <c r="B10062" t="s">
        <v>10717</v>
      </c>
      <c r="C10062" t="s">
        <v>26665</v>
      </c>
    </row>
    <row r="10063" spans="1:3" x14ac:dyDescent="0.35">
      <c r="A10063" t="s">
        <v>10718</v>
      </c>
      <c r="B10063" t="s">
        <v>10718</v>
      </c>
      <c r="C10063" t="s">
        <v>26666</v>
      </c>
    </row>
    <row r="10064" spans="1:3" x14ac:dyDescent="0.35">
      <c r="A10064" t="s">
        <v>10719</v>
      </c>
      <c r="B10064" t="s">
        <v>10719</v>
      </c>
      <c r="C10064" t="s">
        <v>26667</v>
      </c>
    </row>
    <row r="10065" spans="1:3" x14ac:dyDescent="0.35">
      <c r="A10065" t="s">
        <v>10720</v>
      </c>
      <c r="B10065" t="s">
        <v>10720</v>
      </c>
      <c r="C10065" t="s">
        <v>26668</v>
      </c>
    </row>
    <row r="10066" spans="1:3" x14ac:dyDescent="0.35">
      <c r="A10066" t="s">
        <v>10721</v>
      </c>
      <c r="B10066" t="s">
        <v>10721</v>
      </c>
      <c r="C10066" t="s">
        <v>26669</v>
      </c>
    </row>
    <row r="10067" spans="1:3" x14ac:dyDescent="0.35">
      <c r="A10067" t="s">
        <v>10722</v>
      </c>
      <c r="B10067" t="s">
        <v>10722</v>
      </c>
      <c r="C10067" t="s">
        <v>26670</v>
      </c>
    </row>
    <row r="10068" spans="1:3" x14ac:dyDescent="0.35">
      <c r="A10068" t="s">
        <v>10723</v>
      </c>
      <c r="B10068" t="s">
        <v>10723</v>
      </c>
      <c r="C10068" t="s">
        <v>26671</v>
      </c>
    </row>
    <row r="10069" spans="1:3" x14ac:dyDescent="0.35">
      <c r="A10069" t="s">
        <v>10724</v>
      </c>
      <c r="B10069" t="s">
        <v>10724</v>
      </c>
      <c r="C10069" t="s">
        <v>26672</v>
      </c>
    </row>
    <row r="10070" spans="1:3" x14ac:dyDescent="0.35">
      <c r="A10070" t="s">
        <v>10725</v>
      </c>
      <c r="B10070" t="s">
        <v>10725</v>
      </c>
      <c r="C10070" t="s">
        <v>26673</v>
      </c>
    </row>
    <row r="10071" spans="1:3" x14ac:dyDescent="0.35">
      <c r="A10071" t="s">
        <v>10726</v>
      </c>
      <c r="B10071" t="s">
        <v>10726</v>
      </c>
      <c r="C10071" t="s">
        <v>26674</v>
      </c>
    </row>
    <row r="10072" spans="1:3" x14ac:dyDescent="0.35">
      <c r="A10072" t="s">
        <v>10727</v>
      </c>
      <c r="B10072" t="s">
        <v>10727</v>
      </c>
      <c r="C10072" t="s">
        <v>26675</v>
      </c>
    </row>
    <row r="10073" spans="1:3" x14ac:dyDescent="0.35">
      <c r="A10073" t="s">
        <v>10728</v>
      </c>
      <c r="B10073" t="s">
        <v>10728</v>
      </c>
      <c r="C10073" t="s">
        <v>26676</v>
      </c>
    </row>
    <row r="10074" spans="1:3" x14ac:dyDescent="0.35">
      <c r="A10074" t="s">
        <v>10729</v>
      </c>
      <c r="B10074" t="s">
        <v>10729</v>
      </c>
      <c r="C10074" t="s">
        <v>26677</v>
      </c>
    </row>
    <row r="10075" spans="1:3" x14ac:dyDescent="0.35">
      <c r="A10075" t="s">
        <v>10730</v>
      </c>
      <c r="B10075" t="s">
        <v>10730</v>
      </c>
      <c r="C10075" t="s">
        <v>26678</v>
      </c>
    </row>
    <row r="10076" spans="1:3" x14ac:dyDescent="0.35">
      <c r="A10076" t="s">
        <v>10731</v>
      </c>
      <c r="B10076" t="s">
        <v>10731</v>
      </c>
      <c r="C10076" t="s">
        <v>26679</v>
      </c>
    </row>
    <row r="10077" spans="1:3" x14ac:dyDescent="0.35">
      <c r="A10077" t="s">
        <v>10732</v>
      </c>
      <c r="B10077" t="s">
        <v>10732</v>
      </c>
      <c r="C10077" t="s">
        <v>26680</v>
      </c>
    </row>
    <row r="10078" spans="1:3" x14ac:dyDescent="0.35">
      <c r="A10078" t="s">
        <v>10733</v>
      </c>
      <c r="B10078" t="s">
        <v>10733</v>
      </c>
      <c r="C10078" t="s">
        <v>26681</v>
      </c>
    </row>
    <row r="10079" spans="1:3" x14ac:dyDescent="0.35">
      <c r="A10079" t="s">
        <v>10734</v>
      </c>
      <c r="B10079" t="s">
        <v>10734</v>
      </c>
      <c r="C10079" t="s">
        <v>26682</v>
      </c>
    </row>
    <row r="10080" spans="1:3" x14ac:dyDescent="0.35">
      <c r="A10080" t="s">
        <v>10735</v>
      </c>
      <c r="B10080" t="s">
        <v>10735</v>
      </c>
      <c r="C10080" t="s">
        <v>26683</v>
      </c>
    </row>
    <row r="10081" spans="1:3" x14ac:dyDescent="0.35">
      <c r="A10081" t="s">
        <v>10736</v>
      </c>
      <c r="B10081" t="s">
        <v>10736</v>
      </c>
      <c r="C10081" t="s">
        <v>26684</v>
      </c>
    </row>
    <row r="10082" spans="1:3" x14ac:dyDescent="0.35">
      <c r="A10082" t="s">
        <v>10737</v>
      </c>
      <c r="B10082" t="s">
        <v>10737</v>
      </c>
      <c r="C10082" t="s">
        <v>26685</v>
      </c>
    </row>
    <row r="10083" spans="1:3" x14ac:dyDescent="0.35">
      <c r="A10083" t="s">
        <v>10738</v>
      </c>
      <c r="B10083" t="s">
        <v>10738</v>
      </c>
      <c r="C10083" t="s">
        <v>26686</v>
      </c>
    </row>
    <row r="10084" spans="1:3" x14ac:dyDescent="0.35">
      <c r="A10084" t="s">
        <v>10739</v>
      </c>
      <c r="B10084" t="s">
        <v>10739</v>
      </c>
      <c r="C10084" t="s">
        <v>26687</v>
      </c>
    </row>
    <row r="10085" spans="1:3" x14ac:dyDescent="0.35">
      <c r="A10085" t="s">
        <v>10740</v>
      </c>
      <c r="B10085" t="s">
        <v>10740</v>
      </c>
      <c r="C10085" t="s">
        <v>26688</v>
      </c>
    </row>
    <row r="10086" spans="1:3" x14ac:dyDescent="0.35">
      <c r="A10086" t="s">
        <v>10741</v>
      </c>
      <c r="B10086" t="s">
        <v>10741</v>
      </c>
      <c r="C10086" t="s">
        <v>26689</v>
      </c>
    </row>
    <row r="10087" spans="1:3" x14ac:dyDescent="0.35">
      <c r="A10087" t="s">
        <v>10742</v>
      </c>
      <c r="B10087" t="s">
        <v>10742</v>
      </c>
      <c r="C10087" t="s">
        <v>26690</v>
      </c>
    </row>
    <row r="10088" spans="1:3" x14ac:dyDescent="0.35">
      <c r="A10088" t="s">
        <v>10743</v>
      </c>
      <c r="B10088" t="s">
        <v>10743</v>
      </c>
      <c r="C10088" t="s">
        <v>26691</v>
      </c>
    </row>
    <row r="10089" spans="1:3" x14ac:dyDescent="0.35">
      <c r="A10089" t="s">
        <v>10744</v>
      </c>
      <c r="B10089" t="s">
        <v>10744</v>
      </c>
      <c r="C10089" t="s">
        <v>26692</v>
      </c>
    </row>
    <row r="10090" spans="1:3" x14ac:dyDescent="0.35">
      <c r="A10090" t="s">
        <v>10745</v>
      </c>
      <c r="B10090" t="s">
        <v>10745</v>
      </c>
      <c r="C10090" t="s">
        <v>26693</v>
      </c>
    </row>
    <row r="10091" spans="1:3" x14ac:dyDescent="0.35">
      <c r="A10091" t="s">
        <v>10746</v>
      </c>
      <c r="B10091" t="s">
        <v>10746</v>
      </c>
      <c r="C10091" t="s">
        <v>26694</v>
      </c>
    </row>
    <row r="10092" spans="1:3" x14ac:dyDescent="0.35">
      <c r="A10092" t="s">
        <v>10747</v>
      </c>
      <c r="B10092" t="s">
        <v>10747</v>
      </c>
      <c r="C10092" t="s">
        <v>26695</v>
      </c>
    </row>
    <row r="10093" spans="1:3" x14ac:dyDescent="0.35">
      <c r="A10093" t="s">
        <v>10748</v>
      </c>
      <c r="B10093" t="s">
        <v>10748</v>
      </c>
      <c r="C10093" t="s">
        <v>26696</v>
      </c>
    </row>
    <row r="10094" spans="1:3" x14ac:dyDescent="0.35">
      <c r="A10094" t="s">
        <v>10749</v>
      </c>
      <c r="B10094" t="s">
        <v>10749</v>
      </c>
      <c r="C10094" t="s">
        <v>26697</v>
      </c>
    </row>
    <row r="10095" spans="1:3" x14ac:dyDescent="0.35">
      <c r="A10095" t="s">
        <v>10750</v>
      </c>
      <c r="B10095" t="s">
        <v>10750</v>
      </c>
      <c r="C10095" t="s">
        <v>26698</v>
      </c>
    </row>
    <row r="10096" spans="1:3" x14ac:dyDescent="0.35">
      <c r="A10096" t="s">
        <v>10751</v>
      </c>
      <c r="B10096" t="s">
        <v>10751</v>
      </c>
      <c r="C10096" t="s">
        <v>26699</v>
      </c>
    </row>
    <row r="10097" spans="1:3" x14ac:dyDescent="0.35">
      <c r="A10097" t="s">
        <v>10752</v>
      </c>
      <c r="B10097" t="s">
        <v>10752</v>
      </c>
      <c r="C10097" t="s">
        <v>26700</v>
      </c>
    </row>
    <row r="10098" spans="1:3" x14ac:dyDescent="0.35">
      <c r="A10098" t="s">
        <v>10753</v>
      </c>
      <c r="B10098" t="s">
        <v>10753</v>
      </c>
      <c r="C10098" t="s">
        <v>26701</v>
      </c>
    </row>
    <row r="10099" spans="1:3" x14ac:dyDescent="0.35">
      <c r="A10099" t="s">
        <v>10754</v>
      </c>
      <c r="B10099" t="s">
        <v>10754</v>
      </c>
      <c r="C10099" t="s">
        <v>26702</v>
      </c>
    </row>
    <row r="10100" spans="1:3" x14ac:dyDescent="0.35">
      <c r="A10100" t="s">
        <v>10755</v>
      </c>
      <c r="B10100" t="s">
        <v>10755</v>
      </c>
      <c r="C10100" t="s">
        <v>26703</v>
      </c>
    </row>
    <row r="10101" spans="1:3" x14ac:dyDescent="0.35">
      <c r="A10101" t="s">
        <v>10756</v>
      </c>
      <c r="B10101" t="s">
        <v>10756</v>
      </c>
      <c r="C10101" t="s">
        <v>26704</v>
      </c>
    </row>
    <row r="10102" spans="1:3" x14ac:dyDescent="0.35">
      <c r="A10102" t="s">
        <v>10757</v>
      </c>
      <c r="B10102" t="s">
        <v>10757</v>
      </c>
      <c r="C10102" t="s">
        <v>26705</v>
      </c>
    </row>
    <row r="10103" spans="1:3" x14ac:dyDescent="0.35">
      <c r="A10103" t="s">
        <v>10758</v>
      </c>
      <c r="B10103" t="s">
        <v>10758</v>
      </c>
      <c r="C10103" t="s">
        <v>26706</v>
      </c>
    </row>
    <row r="10104" spans="1:3" x14ac:dyDescent="0.35">
      <c r="A10104" t="s">
        <v>10759</v>
      </c>
      <c r="B10104" t="s">
        <v>10759</v>
      </c>
      <c r="C10104" t="s">
        <v>26707</v>
      </c>
    </row>
    <row r="10105" spans="1:3" x14ac:dyDescent="0.35">
      <c r="A10105" t="s">
        <v>10760</v>
      </c>
      <c r="B10105" t="s">
        <v>10760</v>
      </c>
      <c r="C10105" t="s">
        <v>26708</v>
      </c>
    </row>
    <row r="10106" spans="1:3" x14ac:dyDescent="0.35">
      <c r="A10106" t="s">
        <v>10761</v>
      </c>
      <c r="B10106" t="s">
        <v>10761</v>
      </c>
      <c r="C10106" t="s">
        <v>26709</v>
      </c>
    </row>
    <row r="10107" spans="1:3" x14ac:dyDescent="0.35">
      <c r="A10107" t="s">
        <v>10762</v>
      </c>
      <c r="B10107" t="s">
        <v>10762</v>
      </c>
      <c r="C10107" t="s">
        <v>26710</v>
      </c>
    </row>
    <row r="10108" spans="1:3" x14ac:dyDescent="0.35">
      <c r="A10108" t="s">
        <v>10763</v>
      </c>
      <c r="B10108" t="s">
        <v>10763</v>
      </c>
      <c r="C10108" t="s">
        <v>26711</v>
      </c>
    </row>
    <row r="10109" spans="1:3" x14ac:dyDescent="0.35">
      <c r="A10109" t="s">
        <v>10764</v>
      </c>
      <c r="B10109" t="s">
        <v>10764</v>
      </c>
      <c r="C10109" t="s">
        <v>26712</v>
      </c>
    </row>
    <row r="10110" spans="1:3" x14ac:dyDescent="0.35">
      <c r="A10110" t="s">
        <v>10765</v>
      </c>
      <c r="B10110" t="s">
        <v>10765</v>
      </c>
      <c r="C10110" t="s">
        <v>26713</v>
      </c>
    </row>
    <row r="10111" spans="1:3" x14ac:dyDescent="0.35">
      <c r="A10111" t="s">
        <v>10766</v>
      </c>
      <c r="B10111" t="s">
        <v>10766</v>
      </c>
      <c r="C10111" t="s">
        <v>26714</v>
      </c>
    </row>
    <row r="10112" spans="1:3" x14ac:dyDescent="0.35">
      <c r="A10112" t="s">
        <v>10767</v>
      </c>
      <c r="B10112" t="s">
        <v>10767</v>
      </c>
      <c r="C10112" t="s">
        <v>26715</v>
      </c>
    </row>
    <row r="10113" spans="1:3" x14ac:dyDescent="0.35">
      <c r="A10113" t="s">
        <v>10768</v>
      </c>
      <c r="B10113" t="s">
        <v>10768</v>
      </c>
      <c r="C10113" t="s">
        <v>26716</v>
      </c>
    </row>
    <row r="10114" spans="1:3" x14ac:dyDescent="0.35">
      <c r="A10114" t="s">
        <v>10769</v>
      </c>
      <c r="B10114" t="s">
        <v>10769</v>
      </c>
      <c r="C10114" t="s">
        <v>26717</v>
      </c>
    </row>
    <row r="10115" spans="1:3" x14ac:dyDescent="0.35">
      <c r="A10115" t="s">
        <v>10770</v>
      </c>
      <c r="B10115" t="s">
        <v>10770</v>
      </c>
      <c r="C10115" t="s">
        <v>26718</v>
      </c>
    </row>
    <row r="10116" spans="1:3" x14ac:dyDescent="0.35">
      <c r="A10116" t="s">
        <v>10771</v>
      </c>
      <c r="B10116" t="s">
        <v>10771</v>
      </c>
      <c r="C10116" t="s">
        <v>26719</v>
      </c>
    </row>
    <row r="10117" spans="1:3" x14ac:dyDescent="0.35">
      <c r="A10117" t="s">
        <v>10772</v>
      </c>
      <c r="B10117" t="s">
        <v>10772</v>
      </c>
      <c r="C10117" t="s">
        <v>26720</v>
      </c>
    </row>
    <row r="10118" spans="1:3" x14ac:dyDescent="0.35">
      <c r="A10118" t="s">
        <v>10773</v>
      </c>
      <c r="B10118" t="s">
        <v>10773</v>
      </c>
      <c r="C10118" t="s">
        <v>26721</v>
      </c>
    </row>
    <row r="10119" spans="1:3" x14ac:dyDescent="0.35">
      <c r="A10119" t="s">
        <v>10774</v>
      </c>
      <c r="B10119" t="s">
        <v>10774</v>
      </c>
      <c r="C10119" t="s">
        <v>26722</v>
      </c>
    </row>
    <row r="10120" spans="1:3" x14ac:dyDescent="0.35">
      <c r="A10120" t="s">
        <v>10775</v>
      </c>
      <c r="B10120" t="s">
        <v>10775</v>
      </c>
      <c r="C10120" t="s">
        <v>26723</v>
      </c>
    </row>
    <row r="10121" spans="1:3" x14ac:dyDescent="0.35">
      <c r="A10121" t="s">
        <v>10776</v>
      </c>
      <c r="B10121" t="s">
        <v>10776</v>
      </c>
      <c r="C10121" t="s">
        <v>26724</v>
      </c>
    </row>
    <row r="10122" spans="1:3" x14ac:dyDescent="0.35">
      <c r="A10122" t="s">
        <v>10777</v>
      </c>
      <c r="B10122" t="s">
        <v>10777</v>
      </c>
      <c r="C10122" t="s">
        <v>26725</v>
      </c>
    </row>
    <row r="10123" spans="1:3" x14ac:dyDescent="0.35">
      <c r="A10123" t="s">
        <v>10778</v>
      </c>
      <c r="B10123" t="s">
        <v>10778</v>
      </c>
      <c r="C10123" t="s">
        <v>26726</v>
      </c>
    </row>
    <row r="10124" spans="1:3" x14ac:dyDescent="0.35">
      <c r="A10124" t="s">
        <v>10779</v>
      </c>
      <c r="B10124" t="s">
        <v>10779</v>
      </c>
      <c r="C10124" t="s">
        <v>26727</v>
      </c>
    </row>
    <row r="10125" spans="1:3" x14ac:dyDescent="0.35">
      <c r="A10125" t="s">
        <v>10780</v>
      </c>
      <c r="B10125" t="s">
        <v>10780</v>
      </c>
      <c r="C10125" t="s">
        <v>26728</v>
      </c>
    </row>
    <row r="10126" spans="1:3" x14ac:dyDescent="0.35">
      <c r="A10126" t="s">
        <v>10781</v>
      </c>
      <c r="B10126" t="s">
        <v>10781</v>
      </c>
      <c r="C10126" t="s">
        <v>26729</v>
      </c>
    </row>
    <row r="10127" spans="1:3" x14ac:dyDescent="0.35">
      <c r="A10127" t="s">
        <v>10782</v>
      </c>
      <c r="B10127" t="s">
        <v>10782</v>
      </c>
      <c r="C10127" t="s">
        <v>26730</v>
      </c>
    </row>
    <row r="10128" spans="1:3" x14ac:dyDescent="0.35">
      <c r="A10128" t="s">
        <v>10783</v>
      </c>
      <c r="B10128" t="s">
        <v>10783</v>
      </c>
      <c r="C10128" t="s">
        <v>26731</v>
      </c>
    </row>
    <row r="10129" spans="1:3" x14ac:dyDescent="0.35">
      <c r="A10129" t="s">
        <v>10784</v>
      </c>
      <c r="B10129" t="s">
        <v>10784</v>
      </c>
      <c r="C10129" t="s">
        <v>26732</v>
      </c>
    </row>
    <row r="10130" spans="1:3" x14ac:dyDescent="0.35">
      <c r="A10130" t="s">
        <v>10785</v>
      </c>
      <c r="B10130" t="s">
        <v>10785</v>
      </c>
      <c r="C10130" t="s">
        <v>26733</v>
      </c>
    </row>
    <row r="10131" spans="1:3" x14ac:dyDescent="0.35">
      <c r="A10131" t="s">
        <v>10786</v>
      </c>
      <c r="B10131" t="s">
        <v>10786</v>
      </c>
      <c r="C10131" t="s">
        <v>26734</v>
      </c>
    </row>
    <row r="10132" spans="1:3" x14ac:dyDescent="0.35">
      <c r="A10132" t="s">
        <v>10787</v>
      </c>
      <c r="B10132" t="s">
        <v>10787</v>
      </c>
      <c r="C10132" t="s">
        <v>26735</v>
      </c>
    </row>
    <row r="10133" spans="1:3" x14ac:dyDescent="0.35">
      <c r="A10133" t="s">
        <v>10788</v>
      </c>
      <c r="B10133" t="s">
        <v>10788</v>
      </c>
      <c r="C10133" t="s">
        <v>26736</v>
      </c>
    </row>
    <row r="10134" spans="1:3" x14ac:dyDescent="0.35">
      <c r="A10134" t="s">
        <v>10789</v>
      </c>
      <c r="B10134" t="s">
        <v>10789</v>
      </c>
      <c r="C10134" t="s">
        <v>26737</v>
      </c>
    </row>
    <row r="10135" spans="1:3" x14ac:dyDescent="0.35">
      <c r="A10135" t="s">
        <v>10790</v>
      </c>
      <c r="B10135" t="s">
        <v>10790</v>
      </c>
      <c r="C10135" t="s">
        <v>26738</v>
      </c>
    </row>
    <row r="10136" spans="1:3" x14ac:dyDescent="0.35">
      <c r="A10136" t="s">
        <v>10791</v>
      </c>
      <c r="B10136" t="s">
        <v>10791</v>
      </c>
      <c r="C10136" t="s">
        <v>26739</v>
      </c>
    </row>
    <row r="10137" spans="1:3" x14ac:dyDescent="0.35">
      <c r="A10137" t="s">
        <v>10792</v>
      </c>
      <c r="B10137" t="s">
        <v>10792</v>
      </c>
      <c r="C10137" t="s">
        <v>26740</v>
      </c>
    </row>
    <row r="10138" spans="1:3" x14ac:dyDescent="0.35">
      <c r="A10138" t="s">
        <v>10793</v>
      </c>
      <c r="B10138" t="s">
        <v>10793</v>
      </c>
      <c r="C10138" t="s">
        <v>26741</v>
      </c>
    </row>
    <row r="10139" spans="1:3" x14ac:dyDescent="0.35">
      <c r="A10139" t="s">
        <v>10794</v>
      </c>
      <c r="B10139" t="s">
        <v>10794</v>
      </c>
      <c r="C10139" t="s">
        <v>26742</v>
      </c>
    </row>
    <row r="10140" spans="1:3" x14ac:dyDescent="0.35">
      <c r="A10140" t="s">
        <v>10795</v>
      </c>
      <c r="B10140" t="s">
        <v>10795</v>
      </c>
      <c r="C10140" t="s">
        <v>26743</v>
      </c>
    </row>
    <row r="10141" spans="1:3" x14ac:dyDescent="0.35">
      <c r="A10141" t="s">
        <v>10796</v>
      </c>
      <c r="B10141" t="s">
        <v>10796</v>
      </c>
      <c r="C10141" t="s">
        <v>26744</v>
      </c>
    </row>
    <row r="10142" spans="1:3" x14ac:dyDescent="0.35">
      <c r="A10142" t="s">
        <v>10797</v>
      </c>
      <c r="B10142" t="s">
        <v>10797</v>
      </c>
      <c r="C10142" t="s">
        <v>26745</v>
      </c>
    </row>
    <row r="10143" spans="1:3" x14ac:dyDescent="0.35">
      <c r="A10143" t="s">
        <v>10798</v>
      </c>
      <c r="B10143" t="s">
        <v>10798</v>
      </c>
      <c r="C10143" t="s">
        <v>26746</v>
      </c>
    </row>
    <row r="10144" spans="1:3" x14ac:dyDescent="0.35">
      <c r="A10144" t="s">
        <v>10799</v>
      </c>
      <c r="B10144" t="s">
        <v>10799</v>
      </c>
      <c r="C10144" t="s">
        <v>26747</v>
      </c>
    </row>
    <row r="10145" spans="1:3" x14ac:dyDescent="0.35">
      <c r="A10145" t="s">
        <v>10800</v>
      </c>
      <c r="B10145" t="s">
        <v>10800</v>
      </c>
      <c r="C10145" t="s">
        <v>26748</v>
      </c>
    </row>
    <row r="10146" spans="1:3" x14ac:dyDescent="0.35">
      <c r="A10146" t="s">
        <v>10801</v>
      </c>
      <c r="B10146" t="s">
        <v>10801</v>
      </c>
      <c r="C10146" t="s">
        <v>26749</v>
      </c>
    </row>
    <row r="10147" spans="1:3" x14ac:dyDescent="0.35">
      <c r="A10147" t="s">
        <v>10802</v>
      </c>
      <c r="B10147" t="s">
        <v>10802</v>
      </c>
      <c r="C10147" t="s">
        <v>26750</v>
      </c>
    </row>
    <row r="10148" spans="1:3" x14ac:dyDescent="0.35">
      <c r="A10148" t="s">
        <v>10803</v>
      </c>
      <c r="B10148" t="s">
        <v>10803</v>
      </c>
      <c r="C10148" t="s">
        <v>26751</v>
      </c>
    </row>
    <row r="10149" spans="1:3" x14ac:dyDescent="0.35">
      <c r="A10149" t="s">
        <v>10804</v>
      </c>
      <c r="B10149" t="s">
        <v>10804</v>
      </c>
      <c r="C10149" t="s">
        <v>26752</v>
      </c>
    </row>
    <row r="10150" spans="1:3" x14ac:dyDescent="0.35">
      <c r="A10150" t="s">
        <v>10805</v>
      </c>
      <c r="B10150" t="s">
        <v>10805</v>
      </c>
      <c r="C10150" t="s">
        <v>26753</v>
      </c>
    </row>
    <row r="10151" spans="1:3" x14ac:dyDescent="0.35">
      <c r="A10151" t="s">
        <v>10806</v>
      </c>
      <c r="B10151" t="s">
        <v>10806</v>
      </c>
      <c r="C10151" t="s">
        <v>26754</v>
      </c>
    </row>
    <row r="10152" spans="1:3" x14ac:dyDescent="0.35">
      <c r="A10152" t="s">
        <v>10807</v>
      </c>
      <c r="B10152" t="s">
        <v>10807</v>
      </c>
      <c r="C10152" t="s">
        <v>26755</v>
      </c>
    </row>
    <row r="10153" spans="1:3" x14ac:dyDescent="0.35">
      <c r="A10153" t="s">
        <v>10808</v>
      </c>
      <c r="B10153" t="s">
        <v>10808</v>
      </c>
      <c r="C10153" t="s">
        <v>26756</v>
      </c>
    </row>
    <row r="10154" spans="1:3" x14ac:dyDescent="0.35">
      <c r="A10154" t="s">
        <v>10809</v>
      </c>
      <c r="B10154" t="s">
        <v>10809</v>
      </c>
      <c r="C10154" t="s">
        <v>26757</v>
      </c>
    </row>
    <row r="10155" spans="1:3" x14ac:dyDescent="0.35">
      <c r="A10155" t="s">
        <v>10810</v>
      </c>
      <c r="B10155" t="s">
        <v>10810</v>
      </c>
      <c r="C10155" t="s">
        <v>26758</v>
      </c>
    </row>
    <row r="10156" spans="1:3" x14ac:dyDescent="0.35">
      <c r="A10156" t="s">
        <v>10811</v>
      </c>
      <c r="B10156" t="s">
        <v>10811</v>
      </c>
      <c r="C10156" t="s">
        <v>26759</v>
      </c>
    </row>
    <row r="10157" spans="1:3" x14ac:dyDescent="0.35">
      <c r="A10157" t="s">
        <v>10812</v>
      </c>
      <c r="B10157" t="s">
        <v>10812</v>
      </c>
      <c r="C10157" t="s">
        <v>26760</v>
      </c>
    </row>
    <row r="10158" spans="1:3" x14ac:dyDescent="0.35">
      <c r="A10158" t="s">
        <v>10813</v>
      </c>
      <c r="B10158" t="s">
        <v>10813</v>
      </c>
      <c r="C10158" t="s">
        <v>26761</v>
      </c>
    </row>
    <row r="10159" spans="1:3" x14ac:dyDescent="0.35">
      <c r="A10159" t="s">
        <v>10814</v>
      </c>
      <c r="B10159" t="s">
        <v>10814</v>
      </c>
      <c r="C10159" t="s">
        <v>26762</v>
      </c>
    </row>
    <row r="10160" spans="1:3" x14ac:dyDescent="0.35">
      <c r="A10160" t="s">
        <v>10815</v>
      </c>
      <c r="B10160" t="s">
        <v>10815</v>
      </c>
      <c r="C10160" t="s">
        <v>26763</v>
      </c>
    </row>
    <row r="10161" spans="1:3" x14ac:dyDescent="0.35">
      <c r="A10161" t="s">
        <v>10816</v>
      </c>
      <c r="B10161" t="s">
        <v>10816</v>
      </c>
      <c r="C10161" t="s">
        <v>26764</v>
      </c>
    </row>
    <row r="10162" spans="1:3" x14ac:dyDescent="0.35">
      <c r="A10162" t="s">
        <v>10817</v>
      </c>
      <c r="B10162" t="s">
        <v>10817</v>
      </c>
      <c r="C10162" t="s">
        <v>26765</v>
      </c>
    </row>
    <row r="10163" spans="1:3" x14ac:dyDescent="0.35">
      <c r="A10163" t="s">
        <v>10818</v>
      </c>
      <c r="B10163" t="s">
        <v>10818</v>
      </c>
      <c r="C10163" t="s">
        <v>26766</v>
      </c>
    </row>
    <row r="10164" spans="1:3" x14ac:dyDescent="0.35">
      <c r="A10164" t="s">
        <v>10819</v>
      </c>
      <c r="B10164" t="s">
        <v>10819</v>
      </c>
      <c r="C10164" t="s">
        <v>26767</v>
      </c>
    </row>
    <row r="10165" spans="1:3" x14ac:dyDescent="0.35">
      <c r="A10165" t="s">
        <v>10820</v>
      </c>
      <c r="B10165" t="s">
        <v>10820</v>
      </c>
      <c r="C10165" t="s">
        <v>26768</v>
      </c>
    </row>
    <row r="10166" spans="1:3" x14ac:dyDescent="0.35">
      <c r="A10166" t="s">
        <v>10821</v>
      </c>
      <c r="B10166" t="s">
        <v>10821</v>
      </c>
      <c r="C10166" t="s">
        <v>26769</v>
      </c>
    </row>
    <row r="10167" spans="1:3" x14ac:dyDescent="0.35">
      <c r="A10167" t="s">
        <v>10822</v>
      </c>
      <c r="B10167" t="s">
        <v>10822</v>
      </c>
      <c r="C10167" t="s">
        <v>26770</v>
      </c>
    </row>
    <row r="10168" spans="1:3" x14ac:dyDescent="0.35">
      <c r="A10168" t="s">
        <v>10823</v>
      </c>
      <c r="B10168" t="s">
        <v>10823</v>
      </c>
      <c r="C10168" t="s">
        <v>26771</v>
      </c>
    </row>
    <row r="10169" spans="1:3" x14ac:dyDescent="0.35">
      <c r="A10169" t="s">
        <v>10824</v>
      </c>
      <c r="B10169" t="s">
        <v>10824</v>
      </c>
      <c r="C10169" t="s">
        <v>26772</v>
      </c>
    </row>
    <row r="10170" spans="1:3" x14ac:dyDescent="0.35">
      <c r="A10170" t="s">
        <v>10825</v>
      </c>
      <c r="B10170" t="s">
        <v>10825</v>
      </c>
      <c r="C10170" t="s">
        <v>26773</v>
      </c>
    </row>
    <row r="10171" spans="1:3" x14ac:dyDescent="0.35">
      <c r="A10171" t="s">
        <v>10826</v>
      </c>
      <c r="B10171" t="s">
        <v>10826</v>
      </c>
      <c r="C10171" t="s">
        <v>26774</v>
      </c>
    </row>
    <row r="10172" spans="1:3" x14ac:dyDescent="0.35">
      <c r="A10172" t="s">
        <v>10827</v>
      </c>
      <c r="B10172" t="s">
        <v>10827</v>
      </c>
      <c r="C10172" t="s">
        <v>26775</v>
      </c>
    </row>
    <row r="10173" spans="1:3" x14ac:dyDescent="0.35">
      <c r="A10173" t="s">
        <v>10828</v>
      </c>
      <c r="B10173" t="s">
        <v>10828</v>
      </c>
      <c r="C10173" t="s">
        <v>26776</v>
      </c>
    </row>
    <row r="10174" spans="1:3" x14ac:dyDescent="0.35">
      <c r="A10174" t="s">
        <v>10829</v>
      </c>
      <c r="B10174" t="s">
        <v>10829</v>
      </c>
      <c r="C10174" t="s">
        <v>26777</v>
      </c>
    </row>
    <row r="10175" spans="1:3" x14ac:dyDescent="0.35">
      <c r="A10175" t="s">
        <v>10830</v>
      </c>
      <c r="B10175" t="s">
        <v>10830</v>
      </c>
      <c r="C10175" t="s">
        <v>26778</v>
      </c>
    </row>
    <row r="10176" spans="1:3" x14ac:dyDescent="0.35">
      <c r="A10176" t="s">
        <v>10831</v>
      </c>
      <c r="B10176" t="s">
        <v>10831</v>
      </c>
      <c r="C10176" t="s">
        <v>26779</v>
      </c>
    </row>
    <row r="10177" spans="1:3" x14ac:dyDescent="0.35">
      <c r="A10177" t="s">
        <v>10832</v>
      </c>
      <c r="B10177" t="s">
        <v>10832</v>
      </c>
      <c r="C10177" t="s">
        <v>26780</v>
      </c>
    </row>
    <row r="10178" spans="1:3" x14ac:dyDescent="0.35">
      <c r="A10178" t="s">
        <v>10833</v>
      </c>
      <c r="B10178" t="s">
        <v>10833</v>
      </c>
      <c r="C10178" t="s">
        <v>26781</v>
      </c>
    </row>
    <row r="10179" spans="1:3" x14ac:dyDescent="0.35">
      <c r="A10179" t="s">
        <v>10834</v>
      </c>
      <c r="B10179" t="s">
        <v>10834</v>
      </c>
      <c r="C10179" t="s">
        <v>26782</v>
      </c>
    </row>
    <row r="10180" spans="1:3" x14ac:dyDescent="0.35">
      <c r="A10180" t="s">
        <v>10835</v>
      </c>
      <c r="B10180" t="s">
        <v>10835</v>
      </c>
      <c r="C10180" t="s">
        <v>26783</v>
      </c>
    </row>
    <row r="10181" spans="1:3" x14ac:dyDescent="0.35">
      <c r="A10181" t="s">
        <v>10836</v>
      </c>
      <c r="B10181" t="s">
        <v>10836</v>
      </c>
      <c r="C10181" t="s">
        <v>26784</v>
      </c>
    </row>
    <row r="10182" spans="1:3" x14ac:dyDescent="0.35">
      <c r="A10182" t="s">
        <v>10837</v>
      </c>
      <c r="B10182" t="s">
        <v>10837</v>
      </c>
      <c r="C10182" t="s">
        <v>26785</v>
      </c>
    </row>
    <row r="10183" spans="1:3" x14ac:dyDescent="0.35">
      <c r="A10183" t="s">
        <v>10838</v>
      </c>
      <c r="B10183" t="s">
        <v>10838</v>
      </c>
      <c r="C10183" t="s">
        <v>26786</v>
      </c>
    </row>
    <row r="10184" spans="1:3" x14ac:dyDescent="0.35">
      <c r="A10184" t="s">
        <v>10839</v>
      </c>
      <c r="B10184" t="s">
        <v>10839</v>
      </c>
      <c r="C10184" t="s">
        <v>26787</v>
      </c>
    </row>
    <row r="10185" spans="1:3" x14ac:dyDescent="0.35">
      <c r="A10185" t="s">
        <v>10840</v>
      </c>
      <c r="B10185" t="s">
        <v>10840</v>
      </c>
      <c r="C10185" t="s">
        <v>26788</v>
      </c>
    </row>
    <row r="10186" spans="1:3" x14ac:dyDescent="0.35">
      <c r="A10186" t="s">
        <v>10841</v>
      </c>
      <c r="B10186" t="s">
        <v>10841</v>
      </c>
      <c r="C10186" t="s">
        <v>26789</v>
      </c>
    </row>
    <row r="10187" spans="1:3" x14ac:dyDescent="0.35">
      <c r="A10187" t="s">
        <v>10842</v>
      </c>
      <c r="B10187" t="s">
        <v>10842</v>
      </c>
      <c r="C10187" t="s">
        <v>26790</v>
      </c>
    </row>
    <row r="10188" spans="1:3" x14ac:dyDescent="0.35">
      <c r="A10188" t="s">
        <v>10843</v>
      </c>
      <c r="B10188" t="s">
        <v>10843</v>
      </c>
      <c r="C10188" t="s">
        <v>26791</v>
      </c>
    </row>
    <row r="10189" spans="1:3" x14ac:dyDescent="0.35">
      <c r="A10189" t="s">
        <v>10844</v>
      </c>
      <c r="B10189" t="s">
        <v>10844</v>
      </c>
      <c r="C10189" t="s">
        <v>26792</v>
      </c>
    </row>
    <row r="10190" spans="1:3" x14ac:dyDescent="0.35">
      <c r="A10190" t="s">
        <v>10845</v>
      </c>
      <c r="B10190" t="s">
        <v>10845</v>
      </c>
      <c r="C10190" t="s">
        <v>26793</v>
      </c>
    </row>
    <row r="10191" spans="1:3" x14ac:dyDescent="0.35">
      <c r="A10191" t="s">
        <v>10846</v>
      </c>
      <c r="B10191" t="s">
        <v>10846</v>
      </c>
      <c r="C10191" t="s">
        <v>26794</v>
      </c>
    </row>
    <row r="10192" spans="1:3" x14ac:dyDescent="0.35">
      <c r="A10192" t="s">
        <v>10847</v>
      </c>
      <c r="B10192" t="s">
        <v>10847</v>
      </c>
      <c r="C10192" t="s">
        <v>26795</v>
      </c>
    </row>
    <row r="10193" spans="1:3" x14ac:dyDescent="0.35">
      <c r="A10193" t="s">
        <v>10848</v>
      </c>
      <c r="B10193" t="s">
        <v>10848</v>
      </c>
      <c r="C10193" t="s">
        <v>26796</v>
      </c>
    </row>
    <row r="10194" spans="1:3" x14ac:dyDescent="0.35">
      <c r="A10194" t="s">
        <v>10849</v>
      </c>
      <c r="B10194" t="s">
        <v>10849</v>
      </c>
      <c r="C10194" t="s">
        <v>26797</v>
      </c>
    </row>
    <row r="10195" spans="1:3" x14ac:dyDescent="0.35">
      <c r="A10195" t="s">
        <v>10850</v>
      </c>
      <c r="B10195" t="s">
        <v>10850</v>
      </c>
      <c r="C10195" t="s">
        <v>26798</v>
      </c>
    </row>
    <row r="10196" spans="1:3" x14ac:dyDescent="0.35">
      <c r="A10196" t="s">
        <v>10851</v>
      </c>
      <c r="B10196" t="s">
        <v>10851</v>
      </c>
      <c r="C10196" t="s">
        <v>26799</v>
      </c>
    </row>
    <row r="10197" spans="1:3" x14ac:dyDescent="0.35">
      <c r="A10197" t="s">
        <v>10852</v>
      </c>
      <c r="B10197" t="s">
        <v>10852</v>
      </c>
      <c r="C10197" t="s">
        <v>26800</v>
      </c>
    </row>
    <row r="10198" spans="1:3" x14ac:dyDescent="0.35">
      <c r="A10198" t="s">
        <v>10853</v>
      </c>
      <c r="B10198" t="s">
        <v>10853</v>
      </c>
      <c r="C10198" t="s">
        <v>26801</v>
      </c>
    </row>
    <row r="10199" spans="1:3" x14ac:dyDescent="0.35">
      <c r="A10199" t="s">
        <v>10854</v>
      </c>
      <c r="B10199" t="s">
        <v>10854</v>
      </c>
      <c r="C10199" t="s">
        <v>26802</v>
      </c>
    </row>
    <row r="10200" spans="1:3" x14ac:dyDescent="0.35">
      <c r="A10200" t="s">
        <v>10855</v>
      </c>
      <c r="B10200" t="s">
        <v>10855</v>
      </c>
      <c r="C10200" t="s">
        <v>26803</v>
      </c>
    </row>
    <row r="10201" spans="1:3" x14ac:dyDescent="0.35">
      <c r="A10201" t="s">
        <v>10856</v>
      </c>
      <c r="B10201" t="s">
        <v>10856</v>
      </c>
      <c r="C10201" t="s">
        <v>26804</v>
      </c>
    </row>
    <row r="10202" spans="1:3" x14ac:dyDescent="0.35">
      <c r="A10202" t="s">
        <v>10857</v>
      </c>
      <c r="B10202" t="s">
        <v>10857</v>
      </c>
      <c r="C10202" t="s">
        <v>26805</v>
      </c>
    </row>
    <row r="10203" spans="1:3" x14ac:dyDescent="0.35">
      <c r="A10203" t="s">
        <v>10858</v>
      </c>
      <c r="B10203" t="s">
        <v>10858</v>
      </c>
      <c r="C10203" t="s">
        <v>26806</v>
      </c>
    </row>
    <row r="10204" spans="1:3" x14ac:dyDescent="0.35">
      <c r="A10204" t="s">
        <v>10859</v>
      </c>
      <c r="B10204" t="s">
        <v>10859</v>
      </c>
      <c r="C10204" t="s">
        <v>26807</v>
      </c>
    </row>
    <row r="10205" spans="1:3" x14ac:dyDescent="0.35">
      <c r="A10205" t="s">
        <v>10860</v>
      </c>
      <c r="B10205" t="s">
        <v>10860</v>
      </c>
      <c r="C10205" t="s">
        <v>26808</v>
      </c>
    </row>
    <row r="10206" spans="1:3" x14ac:dyDescent="0.35">
      <c r="A10206" t="s">
        <v>10861</v>
      </c>
      <c r="B10206" t="s">
        <v>10861</v>
      </c>
      <c r="C10206" t="s">
        <v>26809</v>
      </c>
    </row>
    <row r="10207" spans="1:3" x14ac:dyDescent="0.35">
      <c r="A10207" t="s">
        <v>10862</v>
      </c>
      <c r="B10207" t="s">
        <v>10862</v>
      </c>
      <c r="C10207" t="s">
        <v>26810</v>
      </c>
    </row>
    <row r="10208" spans="1:3" x14ac:dyDescent="0.35">
      <c r="A10208" t="s">
        <v>10863</v>
      </c>
      <c r="B10208" t="s">
        <v>10863</v>
      </c>
      <c r="C10208" t="s">
        <v>26811</v>
      </c>
    </row>
    <row r="10209" spans="1:3" x14ac:dyDescent="0.35">
      <c r="A10209" t="s">
        <v>10864</v>
      </c>
      <c r="B10209" t="s">
        <v>10864</v>
      </c>
      <c r="C10209" t="s">
        <v>26812</v>
      </c>
    </row>
    <row r="10210" spans="1:3" x14ac:dyDescent="0.35">
      <c r="A10210" t="s">
        <v>10865</v>
      </c>
      <c r="B10210" t="s">
        <v>10865</v>
      </c>
      <c r="C10210" t="s">
        <v>26813</v>
      </c>
    </row>
    <row r="10211" spans="1:3" x14ac:dyDescent="0.35">
      <c r="A10211" t="s">
        <v>10866</v>
      </c>
      <c r="B10211" t="s">
        <v>10866</v>
      </c>
      <c r="C10211" t="s">
        <v>26814</v>
      </c>
    </row>
    <row r="10212" spans="1:3" x14ac:dyDescent="0.35">
      <c r="A10212" t="s">
        <v>10867</v>
      </c>
      <c r="B10212" t="s">
        <v>10867</v>
      </c>
      <c r="C10212" t="s">
        <v>26815</v>
      </c>
    </row>
    <row r="10213" spans="1:3" x14ac:dyDescent="0.35">
      <c r="A10213" t="s">
        <v>10868</v>
      </c>
      <c r="B10213" t="s">
        <v>10868</v>
      </c>
      <c r="C10213" t="s">
        <v>26816</v>
      </c>
    </row>
    <row r="10214" spans="1:3" x14ac:dyDescent="0.35">
      <c r="A10214" t="s">
        <v>10869</v>
      </c>
      <c r="B10214" t="s">
        <v>10869</v>
      </c>
      <c r="C10214" t="s">
        <v>26817</v>
      </c>
    </row>
    <row r="10215" spans="1:3" x14ac:dyDescent="0.35">
      <c r="A10215" t="s">
        <v>10870</v>
      </c>
      <c r="B10215" t="s">
        <v>10870</v>
      </c>
      <c r="C10215" t="s">
        <v>26818</v>
      </c>
    </row>
    <row r="10216" spans="1:3" x14ac:dyDescent="0.35">
      <c r="A10216" t="s">
        <v>10871</v>
      </c>
      <c r="B10216" t="s">
        <v>10871</v>
      </c>
      <c r="C10216" t="s">
        <v>26819</v>
      </c>
    </row>
    <row r="10217" spans="1:3" x14ac:dyDescent="0.35">
      <c r="A10217" t="s">
        <v>10872</v>
      </c>
      <c r="B10217" t="s">
        <v>10872</v>
      </c>
      <c r="C10217" t="s">
        <v>26820</v>
      </c>
    </row>
    <row r="10218" spans="1:3" x14ac:dyDescent="0.35">
      <c r="A10218" t="s">
        <v>10873</v>
      </c>
      <c r="B10218" t="s">
        <v>10873</v>
      </c>
      <c r="C10218" t="s">
        <v>26821</v>
      </c>
    </row>
    <row r="10219" spans="1:3" x14ac:dyDescent="0.35">
      <c r="A10219" t="s">
        <v>10874</v>
      </c>
      <c r="B10219" t="s">
        <v>10874</v>
      </c>
      <c r="C10219" t="s">
        <v>26822</v>
      </c>
    </row>
    <row r="10220" spans="1:3" x14ac:dyDescent="0.35">
      <c r="A10220" t="s">
        <v>10875</v>
      </c>
      <c r="B10220" t="s">
        <v>10875</v>
      </c>
      <c r="C10220" t="s">
        <v>26823</v>
      </c>
    </row>
    <row r="10221" spans="1:3" x14ac:dyDescent="0.35">
      <c r="A10221" t="s">
        <v>10876</v>
      </c>
      <c r="B10221" t="s">
        <v>10876</v>
      </c>
      <c r="C10221" t="s">
        <v>26824</v>
      </c>
    </row>
    <row r="10222" spans="1:3" x14ac:dyDescent="0.35">
      <c r="A10222" t="s">
        <v>10877</v>
      </c>
      <c r="B10222" t="s">
        <v>10877</v>
      </c>
      <c r="C10222" t="s">
        <v>26825</v>
      </c>
    </row>
    <row r="10223" spans="1:3" x14ac:dyDescent="0.35">
      <c r="A10223" t="s">
        <v>10878</v>
      </c>
      <c r="B10223" t="s">
        <v>10878</v>
      </c>
      <c r="C10223" t="s">
        <v>26826</v>
      </c>
    </row>
    <row r="10224" spans="1:3" x14ac:dyDescent="0.35">
      <c r="A10224" t="s">
        <v>10879</v>
      </c>
      <c r="B10224" t="s">
        <v>10879</v>
      </c>
      <c r="C10224" t="s">
        <v>26827</v>
      </c>
    </row>
    <row r="10225" spans="1:3" x14ac:dyDescent="0.35">
      <c r="A10225" t="s">
        <v>10880</v>
      </c>
      <c r="B10225" t="s">
        <v>10880</v>
      </c>
      <c r="C10225" t="s">
        <v>26828</v>
      </c>
    </row>
    <row r="10226" spans="1:3" x14ac:dyDescent="0.35">
      <c r="A10226" t="s">
        <v>10881</v>
      </c>
      <c r="B10226" t="s">
        <v>10881</v>
      </c>
      <c r="C10226" t="s">
        <v>26829</v>
      </c>
    </row>
    <row r="10227" spans="1:3" x14ac:dyDescent="0.35">
      <c r="A10227" t="s">
        <v>10882</v>
      </c>
      <c r="B10227" t="s">
        <v>10882</v>
      </c>
      <c r="C10227" t="s">
        <v>26830</v>
      </c>
    </row>
    <row r="10228" spans="1:3" x14ac:dyDescent="0.35">
      <c r="A10228" t="s">
        <v>10883</v>
      </c>
      <c r="B10228" t="s">
        <v>10883</v>
      </c>
      <c r="C10228" t="s">
        <v>26831</v>
      </c>
    </row>
    <row r="10229" spans="1:3" x14ac:dyDescent="0.35">
      <c r="A10229" t="s">
        <v>10884</v>
      </c>
      <c r="B10229" t="s">
        <v>10884</v>
      </c>
      <c r="C10229" t="s">
        <v>26832</v>
      </c>
    </row>
    <row r="10230" spans="1:3" x14ac:dyDescent="0.35">
      <c r="A10230" t="s">
        <v>10885</v>
      </c>
      <c r="B10230" t="s">
        <v>10885</v>
      </c>
      <c r="C10230" t="s">
        <v>26833</v>
      </c>
    </row>
    <row r="10231" spans="1:3" x14ac:dyDescent="0.35">
      <c r="A10231" t="s">
        <v>10886</v>
      </c>
      <c r="B10231" t="s">
        <v>10886</v>
      </c>
      <c r="C10231" t="s">
        <v>26834</v>
      </c>
    </row>
    <row r="10232" spans="1:3" x14ac:dyDescent="0.35">
      <c r="A10232" t="s">
        <v>10887</v>
      </c>
      <c r="B10232" t="s">
        <v>10887</v>
      </c>
      <c r="C10232" t="s">
        <v>26835</v>
      </c>
    </row>
    <row r="10233" spans="1:3" x14ac:dyDescent="0.35">
      <c r="A10233" t="s">
        <v>10888</v>
      </c>
      <c r="B10233" t="s">
        <v>10888</v>
      </c>
      <c r="C10233" t="s">
        <v>26836</v>
      </c>
    </row>
    <row r="10234" spans="1:3" x14ac:dyDescent="0.35">
      <c r="A10234" t="s">
        <v>10889</v>
      </c>
      <c r="B10234" t="s">
        <v>10889</v>
      </c>
      <c r="C10234" t="s">
        <v>26837</v>
      </c>
    </row>
    <row r="10235" spans="1:3" x14ac:dyDescent="0.35">
      <c r="A10235" t="s">
        <v>10890</v>
      </c>
      <c r="B10235" t="s">
        <v>10890</v>
      </c>
      <c r="C10235" t="s">
        <v>26838</v>
      </c>
    </row>
    <row r="10236" spans="1:3" x14ac:dyDescent="0.35">
      <c r="A10236" t="s">
        <v>10891</v>
      </c>
      <c r="B10236" t="s">
        <v>10891</v>
      </c>
      <c r="C10236" t="s">
        <v>26839</v>
      </c>
    </row>
    <row r="10237" spans="1:3" x14ac:dyDescent="0.35">
      <c r="A10237" t="s">
        <v>10892</v>
      </c>
      <c r="B10237" t="s">
        <v>10892</v>
      </c>
      <c r="C10237" t="s">
        <v>26840</v>
      </c>
    </row>
    <row r="10238" spans="1:3" x14ac:dyDescent="0.35">
      <c r="A10238" t="s">
        <v>10893</v>
      </c>
      <c r="B10238" t="s">
        <v>10893</v>
      </c>
      <c r="C10238" t="s">
        <v>26841</v>
      </c>
    </row>
    <row r="10239" spans="1:3" x14ac:dyDescent="0.35">
      <c r="A10239" t="s">
        <v>10894</v>
      </c>
      <c r="B10239" t="s">
        <v>10894</v>
      </c>
      <c r="C10239" t="s">
        <v>26842</v>
      </c>
    </row>
    <row r="10240" spans="1:3" x14ac:dyDescent="0.35">
      <c r="A10240" t="s">
        <v>10895</v>
      </c>
      <c r="B10240" t="s">
        <v>10895</v>
      </c>
      <c r="C10240" t="s">
        <v>26843</v>
      </c>
    </row>
    <row r="10241" spans="1:3" x14ac:dyDescent="0.35">
      <c r="A10241" t="s">
        <v>10896</v>
      </c>
      <c r="B10241" t="s">
        <v>10896</v>
      </c>
      <c r="C10241" t="s">
        <v>26844</v>
      </c>
    </row>
    <row r="10242" spans="1:3" x14ac:dyDescent="0.35">
      <c r="A10242" t="s">
        <v>10897</v>
      </c>
      <c r="B10242" t="s">
        <v>10897</v>
      </c>
      <c r="C10242" t="s">
        <v>26845</v>
      </c>
    </row>
    <row r="10243" spans="1:3" x14ac:dyDescent="0.35">
      <c r="A10243" t="s">
        <v>10898</v>
      </c>
      <c r="B10243" t="s">
        <v>10898</v>
      </c>
      <c r="C10243" t="s">
        <v>26846</v>
      </c>
    </row>
    <row r="10244" spans="1:3" x14ac:dyDescent="0.35">
      <c r="A10244" t="s">
        <v>10899</v>
      </c>
      <c r="B10244" t="s">
        <v>10899</v>
      </c>
      <c r="C10244" t="s">
        <v>26847</v>
      </c>
    </row>
    <row r="10245" spans="1:3" x14ac:dyDescent="0.35">
      <c r="A10245" t="s">
        <v>10900</v>
      </c>
      <c r="B10245" t="s">
        <v>10900</v>
      </c>
      <c r="C10245" t="s">
        <v>26848</v>
      </c>
    </row>
    <row r="10246" spans="1:3" x14ac:dyDescent="0.35">
      <c r="A10246" t="s">
        <v>10901</v>
      </c>
      <c r="B10246" t="s">
        <v>10901</v>
      </c>
      <c r="C10246" t="s">
        <v>26849</v>
      </c>
    </row>
    <row r="10247" spans="1:3" x14ac:dyDescent="0.35">
      <c r="A10247" t="s">
        <v>10902</v>
      </c>
      <c r="B10247" t="s">
        <v>10902</v>
      </c>
      <c r="C10247" t="s">
        <v>26850</v>
      </c>
    </row>
    <row r="10248" spans="1:3" x14ac:dyDescent="0.35">
      <c r="A10248" t="s">
        <v>10903</v>
      </c>
      <c r="B10248" t="s">
        <v>10903</v>
      </c>
      <c r="C10248" t="s">
        <v>26851</v>
      </c>
    </row>
    <row r="10249" spans="1:3" x14ac:dyDescent="0.35">
      <c r="A10249" t="s">
        <v>10904</v>
      </c>
      <c r="B10249" t="s">
        <v>10904</v>
      </c>
      <c r="C10249" t="s">
        <v>26852</v>
      </c>
    </row>
    <row r="10250" spans="1:3" x14ac:dyDescent="0.35">
      <c r="A10250" t="s">
        <v>10905</v>
      </c>
      <c r="B10250" t="s">
        <v>10905</v>
      </c>
      <c r="C10250" t="s">
        <v>26853</v>
      </c>
    </row>
    <row r="10251" spans="1:3" x14ac:dyDescent="0.35">
      <c r="A10251" t="s">
        <v>10906</v>
      </c>
      <c r="B10251" t="s">
        <v>10906</v>
      </c>
      <c r="C10251" t="s">
        <v>26854</v>
      </c>
    </row>
    <row r="10252" spans="1:3" x14ac:dyDescent="0.35">
      <c r="A10252" t="s">
        <v>10907</v>
      </c>
      <c r="B10252" t="s">
        <v>10907</v>
      </c>
      <c r="C10252" t="s">
        <v>26855</v>
      </c>
    </row>
    <row r="10253" spans="1:3" x14ac:dyDescent="0.35">
      <c r="A10253" t="s">
        <v>10908</v>
      </c>
      <c r="B10253" t="s">
        <v>10908</v>
      </c>
      <c r="C10253" t="s">
        <v>26856</v>
      </c>
    </row>
    <row r="10254" spans="1:3" x14ac:dyDescent="0.35">
      <c r="A10254" t="s">
        <v>10909</v>
      </c>
      <c r="B10254" t="s">
        <v>10909</v>
      </c>
      <c r="C10254" t="s">
        <v>26857</v>
      </c>
    </row>
    <row r="10255" spans="1:3" x14ac:dyDescent="0.35">
      <c r="A10255" t="s">
        <v>10910</v>
      </c>
      <c r="B10255" t="s">
        <v>10910</v>
      </c>
      <c r="C10255" t="s">
        <v>26858</v>
      </c>
    </row>
    <row r="10256" spans="1:3" x14ac:dyDescent="0.35">
      <c r="A10256" t="s">
        <v>10911</v>
      </c>
      <c r="B10256" t="s">
        <v>10911</v>
      </c>
      <c r="C10256" t="s">
        <v>26859</v>
      </c>
    </row>
    <row r="10257" spans="1:3" x14ac:dyDescent="0.35">
      <c r="A10257" t="s">
        <v>10912</v>
      </c>
      <c r="B10257" t="s">
        <v>10912</v>
      </c>
      <c r="C10257" t="s">
        <v>26860</v>
      </c>
    </row>
    <row r="10258" spans="1:3" x14ac:dyDescent="0.35">
      <c r="A10258" t="s">
        <v>10913</v>
      </c>
      <c r="B10258" t="s">
        <v>10913</v>
      </c>
      <c r="C10258" t="s">
        <v>26861</v>
      </c>
    </row>
    <row r="10259" spans="1:3" x14ac:dyDescent="0.35">
      <c r="A10259" t="s">
        <v>10914</v>
      </c>
      <c r="B10259" t="s">
        <v>10914</v>
      </c>
      <c r="C10259" t="s">
        <v>26862</v>
      </c>
    </row>
    <row r="10260" spans="1:3" x14ac:dyDescent="0.35">
      <c r="A10260" t="s">
        <v>10915</v>
      </c>
      <c r="B10260" t="s">
        <v>10915</v>
      </c>
      <c r="C10260" t="s">
        <v>26863</v>
      </c>
    </row>
    <row r="10261" spans="1:3" x14ac:dyDescent="0.35">
      <c r="A10261" t="s">
        <v>10916</v>
      </c>
      <c r="B10261" t="s">
        <v>10916</v>
      </c>
      <c r="C10261" t="s">
        <v>26864</v>
      </c>
    </row>
    <row r="10262" spans="1:3" x14ac:dyDescent="0.35">
      <c r="A10262" t="s">
        <v>10917</v>
      </c>
      <c r="B10262" t="s">
        <v>10917</v>
      </c>
      <c r="C10262" t="s">
        <v>26865</v>
      </c>
    </row>
    <row r="10263" spans="1:3" x14ac:dyDescent="0.35">
      <c r="A10263" t="s">
        <v>10918</v>
      </c>
      <c r="B10263" t="s">
        <v>10918</v>
      </c>
      <c r="C10263" t="s">
        <v>26866</v>
      </c>
    </row>
    <row r="10264" spans="1:3" x14ac:dyDescent="0.35">
      <c r="A10264" t="s">
        <v>10919</v>
      </c>
      <c r="B10264" t="s">
        <v>10919</v>
      </c>
      <c r="C10264" t="s">
        <v>26867</v>
      </c>
    </row>
    <row r="10265" spans="1:3" x14ac:dyDescent="0.35">
      <c r="A10265" t="s">
        <v>10920</v>
      </c>
      <c r="B10265" t="s">
        <v>10920</v>
      </c>
      <c r="C10265" t="s">
        <v>26868</v>
      </c>
    </row>
    <row r="10266" spans="1:3" x14ac:dyDescent="0.35">
      <c r="A10266" t="s">
        <v>10921</v>
      </c>
      <c r="B10266" t="s">
        <v>10921</v>
      </c>
      <c r="C10266" t="s">
        <v>26869</v>
      </c>
    </row>
    <row r="10267" spans="1:3" x14ac:dyDescent="0.35">
      <c r="A10267" t="s">
        <v>10922</v>
      </c>
      <c r="B10267" t="s">
        <v>10922</v>
      </c>
      <c r="C10267" t="s">
        <v>26870</v>
      </c>
    </row>
    <row r="10268" spans="1:3" x14ac:dyDescent="0.35">
      <c r="A10268" t="s">
        <v>34551</v>
      </c>
      <c r="B10268" t="s">
        <v>10923</v>
      </c>
      <c r="C10268" t="s">
        <v>26871</v>
      </c>
    </row>
    <row r="10269" spans="1:3" x14ac:dyDescent="0.35">
      <c r="A10269" t="s">
        <v>10924</v>
      </c>
      <c r="B10269" t="s">
        <v>10924</v>
      </c>
      <c r="C10269" t="s">
        <v>26872</v>
      </c>
    </row>
    <row r="10270" spans="1:3" x14ac:dyDescent="0.35">
      <c r="A10270" t="s">
        <v>10925</v>
      </c>
      <c r="B10270" t="s">
        <v>10925</v>
      </c>
      <c r="C10270" t="s">
        <v>26873</v>
      </c>
    </row>
    <row r="10271" spans="1:3" x14ac:dyDescent="0.35">
      <c r="A10271" t="s">
        <v>10926</v>
      </c>
      <c r="B10271" t="s">
        <v>10926</v>
      </c>
      <c r="C10271" t="s">
        <v>26874</v>
      </c>
    </row>
    <row r="10272" spans="1:3" x14ac:dyDescent="0.35">
      <c r="A10272" t="s">
        <v>10927</v>
      </c>
      <c r="B10272" t="s">
        <v>10927</v>
      </c>
      <c r="C10272" t="s">
        <v>26875</v>
      </c>
    </row>
    <row r="10273" spans="1:3" x14ac:dyDescent="0.35">
      <c r="A10273" t="s">
        <v>10928</v>
      </c>
      <c r="B10273" t="s">
        <v>10928</v>
      </c>
      <c r="C10273" t="s">
        <v>26876</v>
      </c>
    </row>
    <row r="10274" spans="1:3" x14ac:dyDescent="0.35">
      <c r="A10274" t="s">
        <v>10929</v>
      </c>
      <c r="B10274" t="s">
        <v>10929</v>
      </c>
      <c r="C10274" t="s">
        <v>26877</v>
      </c>
    </row>
    <row r="10275" spans="1:3" x14ac:dyDescent="0.35">
      <c r="A10275" t="s">
        <v>10930</v>
      </c>
      <c r="B10275" t="s">
        <v>10930</v>
      </c>
      <c r="C10275" t="s">
        <v>26878</v>
      </c>
    </row>
    <row r="10276" spans="1:3" x14ac:dyDescent="0.35">
      <c r="A10276" t="s">
        <v>10931</v>
      </c>
      <c r="B10276" t="s">
        <v>10931</v>
      </c>
      <c r="C10276" t="s">
        <v>26879</v>
      </c>
    </row>
    <row r="10277" spans="1:3" x14ac:dyDescent="0.35">
      <c r="A10277" t="s">
        <v>10932</v>
      </c>
      <c r="B10277" t="s">
        <v>10932</v>
      </c>
      <c r="C10277" t="s">
        <v>26880</v>
      </c>
    </row>
    <row r="10278" spans="1:3" x14ac:dyDescent="0.35">
      <c r="A10278" t="s">
        <v>10933</v>
      </c>
      <c r="B10278" t="s">
        <v>10933</v>
      </c>
      <c r="C10278" t="s">
        <v>26881</v>
      </c>
    </row>
    <row r="10279" spans="1:3" x14ac:dyDescent="0.35">
      <c r="A10279" t="s">
        <v>10934</v>
      </c>
      <c r="B10279" t="s">
        <v>10934</v>
      </c>
      <c r="C10279" t="s">
        <v>26882</v>
      </c>
    </row>
    <row r="10280" spans="1:3" x14ac:dyDescent="0.35">
      <c r="A10280" t="s">
        <v>10935</v>
      </c>
      <c r="B10280" t="s">
        <v>10935</v>
      </c>
      <c r="C10280" t="s">
        <v>26883</v>
      </c>
    </row>
    <row r="10281" spans="1:3" x14ac:dyDescent="0.35">
      <c r="A10281" t="s">
        <v>10936</v>
      </c>
      <c r="B10281" t="s">
        <v>10936</v>
      </c>
      <c r="C10281" t="s">
        <v>26884</v>
      </c>
    </row>
    <row r="10282" spans="1:3" x14ac:dyDescent="0.35">
      <c r="A10282" t="s">
        <v>10937</v>
      </c>
      <c r="B10282" t="s">
        <v>10937</v>
      </c>
      <c r="C10282" t="s">
        <v>26885</v>
      </c>
    </row>
    <row r="10283" spans="1:3" x14ac:dyDescent="0.35">
      <c r="A10283" t="s">
        <v>10938</v>
      </c>
      <c r="B10283" t="s">
        <v>10938</v>
      </c>
      <c r="C10283" t="s">
        <v>26886</v>
      </c>
    </row>
    <row r="10284" spans="1:3" x14ac:dyDescent="0.35">
      <c r="A10284" t="s">
        <v>10939</v>
      </c>
      <c r="B10284" t="s">
        <v>10939</v>
      </c>
      <c r="C10284" t="s">
        <v>26887</v>
      </c>
    </row>
    <row r="10285" spans="1:3" x14ac:dyDescent="0.35">
      <c r="A10285" t="s">
        <v>10940</v>
      </c>
      <c r="B10285" t="s">
        <v>10940</v>
      </c>
      <c r="C10285" t="s">
        <v>26888</v>
      </c>
    </row>
    <row r="10286" spans="1:3" x14ac:dyDescent="0.35">
      <c r="A10286" t="s">
        <v>10941</v>
      </c>
      <c r="B10286" t="s">
        <v>10941</v>
      </c>
      <c r="C10286" t="s">
        <v>26889</v>
      </c>
    </row>
    <row r="10287" spans="1:3" x14ac:dyDescent="0.35">
      <c r="A10287" t="s">
        <v>10942</v>
      </c>
      <c r="B10287" t="s">
        <v>10942</v>
      </c>
      <c r="C10287" t="s">
        <v>26890</v>
      </c>
    </row>
    <row r="10288" spans="1:3" x14ac:dyDescent="0.35">
      <c r="A10288" t="s">
        <v>10943</v>
      </c>
      <c r="B10288" t="s">
        <v>10943</v>
      </c>
      <c r="C10288" t="s">
        <v>26891</v>
      </c>
    </row>
    <row r="10289" spans="1:3" x14ac:dyDescent="0.35">
      <c r="A10289" t="s">
        <v>10944</v>
      </c>
      <c r="B10289" t="s">
        <v>10944</v>
      </c>
      <c r="C10289" t="s">
        <v>26892</v>
      </c>
    </row>
    <row r="10290" spans="1:3" x14ac:dyDescent="0.35">
      <c r="A10290" t="s">
        <v>10945</v>
      </c>
      <c r="B10290" t="s">
        <v>10945</v>
      </c>
      <c r="C10290" t="s">
        <v>26893</v>
      </c>
    </row>
    <row r="10291" spans="1:3" x14ac:dyDescent="0.35">
      <c r="A10291" t="s">
        <v>10946</v>
      </c>
      <c r="B10291" t="s">
        <v>10946</v>
      </c>
      <c r="C10291" t="s">
        <v>26894</v>
      </c>
    </row>
    <row r="10292" spans="1:3" x14ac:dyDescent="0.35">
      <c r="A10292" t="s">
        <v>10947</v>
      </c>
      <c r="B10292" t="s">
        <v>10947</v>
      </c>
      <c r="C10292" t="s">
        <v>26895</v>
      </c>
    </row>
    <row r="10293" spans="1:3" x14ac:dyDescent="0.35">
      <c r="A10293" t="s">
        <v>10948</v>
      </c>
      <c r="B10293" t="s">
        <v>10948</v>
      </c>
      <c r="C10293" t="s">
        <v>26896</v>
      </c>
    </row>
    <row r="10294" spans="1:3" x14ac:dyDescent="0.35">
      <c r="A10294" t="s">
        <v>10949</v>
      </c>
      <c r="B10294" t="s">
        <v>10949</v>
      </c>
      <c r="C10294" t="s">
        <v>26897</v>
      </c>
    </row>
    <row r="10295" spans="1:3" x14ac:dyDescent="0.35">
      <c r="A10295" t="s">
        <v>10950</v>
      </c>
      <c r="B10295" t="s">
        <v>10950</v>
      </c>
      <c r="C10295" t="s">
        <v>26898</v>
      </c>
    </row>
    <row r="10296" spans="1:3" x14ac:dyDescent="0.35">
      <c r="A10296" t="s">
        <v>10951</v>
      </c>
      <c r="B10296" t="s">
        <v>10951</v>
      </c>
      <c r="C10296" t="s">
        <v>26899</v>
      </c>
    </row>
    <row r="10297" spans="1:3" x14ac:dyDescent="0.35">
      <c r="A10297" t="s">
        <v>10952</v>
      </c>
      <c r="B10297" t="s">
        <v>10952</v>
      </c>
      <c r="C10297" t="s">
        <v>26900</v>
      </c>
    </row>
    <row r="10298" spans="1:3" x14ac:dyDescent="0.35">
      <c r="A10298" t="s">
        <v>10953</v>
      </c>
      <c r="B10298" t="s">
        <v>10953</v>
      </c>
      <c r="C10298" t="s">
        <v>26901</v>
      </c>
    </row>
    <row r="10299" spans="1:3" x14ac:dyDescent="0.35">
      <c r="A10299" t="s">
        <v>10954</v>
      </c>
      <c r="B10299" t="s">
        <v>10954</v>
      </c>
      <c r="C10299" t="s">
        <v>26902</v>
      </c>
    </row>
    <row r="10300" spans="1:3" x14ac:dyDescent="0.35">
      <c r="A10300" t="s">
        <v>10955</v>
      </c>
      <c r="B10300" t="s">
        <v>10955</v>
      </c>
      <c r="C10300" t="s">
        <v>26903</v>
      </c>
    </row>
    <row r="10301" spans="1:3" x14ac:dyDescent="0.35">
      <c r="A10301" t="s">
        <v>10956</v>
      </c>
      <c r="B10301" t="s">
        <v>10956</v>
      </c>
      <c r="C10301" t="s">
        <v>26904</v>
      </c>
    </row>
    <row r="10302" spans="1:3" x14ac:dyDescent="0.35">
      <c r="A10302" t="s">
        <v>10957</v>
      </c>
      <c r="B10302" t="s">
        <v>10957</v>
      </c>
      <c r="C10302" t="s">
        <v>26905</v>
      </c>
    </row>
    <row r="10303" spans="1:3" x14ac:dyDescent="0.35">
      <c r="A10303" t="s">
        <v>10958</v>
      </c>
      <c r="B10303" t="s">
        <v>10958</v>
      </c>
      <c r="C10303" t="s">
        <v>26906</v>
      </c>
    </row>
    <row r="10304" spans="1:3" x14ac:dyDescent="0.35">
      <c r="A10304" t="s">
        <v>10959</v>
      </c>
      <c r="B10304" t="s">
        <v>10959</v>
      </c>
      <c r="C10304" t="s">
        <v>26907</v>
      </c>
    </row>
    <row r="10305" spans="1:3" x14ac:dyDescent="0.35">
      <c r="A10305" t="s">
        <v>10960</v>
      </c>
      <c r="B10305" t="s">
        <v>10960</v>
      </c>
      <c r="C10305" t="s">
        <v>26908</v>
      </c>
    </row>
    <row r="10306" spans="1:3" x14ac:dyDescent="0.35">
      <c r="A10306" t="s">
        <v>10961</v>
      </c>
      <c r="B10306" t="s">
        <v>10961</v>
      </c>
      <c r="C10306" t="s">
        <v>26909</v>
      </c>
    </row>
    <row r="10307" spans="1:3" x14ac:dyDescent="0.35">
      <c r="A10307" t="s">
        <v>10962</v>
      </c>
      <c r="B10307" t="s">
        <v>10962</v>
      </c>
      <c r="C10307" t="s">
        <v>26910</v>
      </c>
    </row>
    <row r="10308" spans="1:3" x14ac:dyDescent="0.35">
      <c r="A10308" t="s">
        <v>10963</v>
      </c>
      <c r="B10308" t="s">
        <v>10963</v>
      </c>
      <c r="C10308" t="s">
        <v>26911</v>
      </c>
    </row>
    <row r="10309" spans="1:3" x14ac:dyDescent="0.35">
      <c r="A10309" t="s">
        <v>10964</v>
      </c>
      <c r="B10309" t="s">
        <v>10964</v>
      </c>
      <c r="C10309" t="s">
        <v>26912</v>
      </c>
    </row>
    <row r="10310" spans="1:3" x14ac:dyDescent="0.35">
      <c r="A10310" t="s">
        <v>10965</v>
      </c>
      <c r="B10310" t="s">
        <v>10965</v>
      </c>
      <c r="C10310" t="s">
        <v>26913</v>
      </c>
    </row>
    <row r="10311" spans="1:3" x14ac:dyDescent="0.35">
      <c r="A10311" t="s">
        <v>10966</v>
      </c>
      <c r="B10311" t="s">
        <v>10966</v>
      </c>
      <c r="C10311" t="s">
        <v>26914</v>
      </c>
    </row>
    <row r="10312" spans="1:3" x14ac:dyDescent="0.35">
      <c r="A10312" t="s">
        <v>10967</v>
      </c>
      <c r="B10312" t="s">
        <v>10967</v>
      </c>
      <c r="C10312" t="s">
        <v>26915</v>
      </c>
    </row>
    <row r="10313" spans="1:3" x14ac:dyDescent="0.35">
      <c r="A10313" t="s">
        <v>10968</v>
      </c>
      <c r="B10313" t="s">
        <v>10968</v>
      </c>
      <c r="C10313" t="s">
        <v>26916</v>
      </c>
    </row>
    <row r="10314" spans="1:3" x14ac:dyDescent="0.35">
      <c r="A10314" t="s">
        <v>10969</v>
      </c>
      <c r="B10314" t="s">
        <v>10969</v>
      </c>
      <c r="C10314" t="s">
        <v>26917</v>
      </c>
    </row>
    <row r="10315" spans="1:3" x14ac:dyDescent="0.35">
      <c r="A10315" t="s">
        <v>10970</v>
      </c>
      <c r="B10315" t="s">
        <v>10970</v>
      </c>
      <c r="C10315" t="s">
        <v>26918</v>
      </c>
    </row>
    <row r="10316" spans="1:3" x14ac:dyDescent="0.35">
      <c r="A10316" t="s">
        <v>10971</v>
      </c>
      <c r="B10316" t="s">
        <v>10971</v>
      </c>
      <c r="C10316" t="s">
        <v>26919</v>
      </c>
    </row>
    <row r="10317" spans="1:3" x14ac:dyDescent="0.35">
      <c r="A10317" t="s">
        <v>10972</v>
      </c>
      <c r="B10317" t="s">
        <v>10972</v>
      </c>
      <c r="C10317" t="s">
        <v>26920</v>
      </c>
    </row>
    <row r="10318" spans="1:3" x14ac:dyDescent="0.35">
      <c r="A10318" t="s">
        <v>10973</v>
      </c>
      <c r="B10318" t="s">
        <v>10973</v>
      </c>
      <c r="C10318" t="s">
        <v>26921</v>
      </c>
    </row>
    <row r="10319" spans="1:3" x14ac:dyDescent="0.35">
      <c r="A10319" t="s">
        <v>10974</v>
      </c>
      <c r="B10319" t="s">
        <v>10974</v>
      </c>
      <c r="C10319" t="s">
        <v>26922</v>
      </c>
    </row>
    <row r="10320" spans="1:3" x14ac:dyDescent="0.35">
      <c r="A10320" t="s">
        <v>10975</v>
      </c>
      <c r="B10320" t="s">
        <v>10975</v>
      </c>
      <c r="C10320" t="s">
        <v>26923</v>
      </c>
    </row>
    <row r="10321" spans="1:3" x14ac:dyDescent="0.35">
      <c r="A10321" t="s">
        <v>10976</v>
      </c>
      <c r="B10321" t="s">
        <v>10976</v>
      </c>
      <c r="C10321" t="s">
        <v>26924</v>
      </c>
    </row>
    <row r="10322" spans="1:3" x14ac:dyDescent="0.35">
      <c r="A10322" t="s">
        <v>10977</v>
      </c>
      <c r="B10322" t="s">
        <v>10977</v>
      </c>
      <c r="C10322" t="s">
        <v>26925</v>
      </c>
    </row>
    <row r="10323" spans="1:3" x14ac:dyDescent="0.35">
      <c r="A10323" t="s">
        <v>10978</v>
      </c>
      <c r="B10323" t="s">
        <v>10978</v>
      </c>
      <c r="C10323" t="s">
        <v>26926</v>
      </c>
    </row>
    <row r="10324" spans="1:3" x14ac:dyDescent="0.35">
      <c r="A10324" t="s">
        <v>10979</v>
      </c>
      <c r="B10324" t="s">
        <v>10979</v>
      </c>
      <c r="C10324" t="s">
        <v>26927</v>
      </c>
    </row>
    <row r="10325" spans="1:3" x14ac:dyDescent="0.35">
      <c r="A10325" t="s">
        <v>10980</v>
      </c>
      <c r="B10325" t="s">
        <v>10980</v>
      </c>
      <c r="C10325" t="s">
        <v>26928</v>
      </c>
    </row>
    <row r="10326" spans="1:3" x14ac:dyDescent="0.35">
      <c r="A10326" t="s">
        <v>10981</v>
      </c>
      <c r="B10326" t="s">
        <v>10981</v>
      </c>
      <c r="C10326" t="s">
        <v>26929</v>
      </c>
    </row>
    <row r="10327" spans="1:3" x14ac:dyDescent="0.35">
      <c r="A10327" t="s">
        <v>10982</v>
      </c>
      <c r="B10327" t="s">
        <v>10982</v>
      </c>
      <c r="C10327" t="s">
        <v>26930</v>
      </c>
    </row>
    <row r="10328" spans="1:3" x14ac:dyDescent="0.35">
      <c r="A10328" t="s">
        <v>10983</v>
      </c>
      <c r="B10328" t="s">
        <v>10983</v>
      </c>
      <c r="C10328" t="s">
        <v>26931</v>
      </c>
    </row>
    <row r="10329" spans="1:3" x14ac:dyDescent="0.35">
      <c r="A10329" t="s">
        <v>10984</v>
      </c>
      <c r="B10329" t="s">
        <v>10984</v>
      </c>
      <c r="C10329" t="s">
        <v>26932</v>
      </c>
    </row>
    <row r="10330" spans="1:3" x14ac:dyDescent="0.35">
      <c r="A10330" t="s">
        <v>10985</v>
      </c>
      <c r="B10330" t="s">
        <v>10985</v>
      </c>
      <c r="C10330" t="s">
        <v>26933</v>
      </c>
    </row>
    <row r="10331" spans="1:3" x14ac:dyDescent="0.35">
      <c r="A10331" t="s">
        <v>10986</v>
      </c>
      <c r="B10331" t="s">
        <v>10986</v>
      </c>
      <c r="C10331" t="s">
        <v>26934</v>
      </c>
    </row>
    <row r="10332" spans="1:3" x14ac:dyDescent="0.35">
      <c r="A10332" t="s">
        <v>10987</v>
      </c>
      <c r="B10332" t="s">
        <v>10987</v>
      </c>
      <c r="C10332" t="s">
        <v>26935</v>
      </c>
    </row>
    <row r="10333" spans="1:3" x14ac:dyDescent="0.35">
      <c r="A10333" t="s">
        <v>10988</v>
      </c>
      <c r="B10333" t="s">
        <v>10988</v>
      </c>
      <c r="C10333" t="s">
        <v>26936</v>
      </c>
    </row>
    <row r="10334" spans="1:3" x14ac:dyDescent="0.35">
      <c r="A10334" t="s">
        <v>10989</v>
      </c>
      <c r="B10334" t="s">
        <v>10989</v>
      </c>
      <c r="C10334" t="s">
        <v>26937</v>
      </c>
    </row>
    <row r="10335" spans="1:3" x14ac:dyDescent="0.35">
      <c r="A10335" t="s">
        <v>10990</v>
      </c>
      <c r="B10335" t="s">
        <v>10990</v>
      </c>
      <c r="C10335" t="s">
        <v>26938</v>
      </c>
    </row>
    <row r="10336" spans="1:3" x14ac:dyDescent="0.35">
      <c r="A10336" t="s">
        <v>10991</v>
      </c>
      <c r="B10336" t="s">
        <v>10991</v>
      </c>
      <c r="C10336" t="s">
        <v>26939</v>
      </c>
    </row>
    <row r="10337" spans="1:3" x14ac:dyDescent="0.35">
      <c r="A10337" t="s">
        <v>10992</v>
      </c>
      <c r="B10337" t="s">
        <v>10992</v>
      </c>
      <c r="C10337" t="s">
        <v>26940</v>
      </c>
    </row>
    <row r="10338" spans="1:3" x14ac:dyDescent="0.35">
      <c r="A10338" t="s">
        <v>10993</v>
      </c>
      <c r="B10338" t="s">
        <v>10993</v>
      </c>
      <c r="C10338" t="s">
        <v>26941</v>
      </c>
    </row>
    <row r="10339" spans="1:3" x14ac:dyDescent="0.35">
      <c r="A10339" t="s">
        <v>10994</v>
      </c>
      <c r="B10339" t="s">
        <v>10994</v>
      </c>
      <c r="C10339" t="s">
        <v>26942</v>
      </c>
    </row>
    <row r="10340" spans="1:3" x14ac:dyDescent="0.35">
      <c r="A10340" t="s">
        <v>10995</v>
      </c>
      <c r="B10340" t="s">
        <v>10995</v>
      </c>
      <c r="C10340" t="s">
        <v>26943</v>
      </c>
    </row>
    <row r="10341" spans="1:3" x14ac:dyDescent="0.35">
      <c r="A10341" t="s">
        <v>10996</v>
      </c>
      <c r="B10341" t="s">
        <v>10996</v>
      </c>
      <c r="C10341" t="s">
        <v>26944</v>
      </c>
    </row>
    <row r="10342" spans="1:3" x14ac:dyDescent="0.35">
      <c r="A10342" t="s">
        <v>10997</v>
      </c>
      <c r="B10342" t="s">
        <v>10997</v>
      </c>
      <c r="C10342" t="s">
        <v>26945</v>
      </c>
    </row>
    <row r="10343" spans="1:3" x14ac:dyDescent="0.35">
      <c r="A10343" t="s">
        <v>10998</v>
      </c>
      <c r="B10343" t="s">
        <v>10998</v>
      </c>
      <c r="C10343" t="s">
        <v>26946</v>
      </c>
    </row>
    <row r="10344" spans="1:3" x14ac:dyDescent="0.35">
      <c r="A10344" t="s">
        <v>10999</v>
      </c>
      <c r="B10344" t="s">
        <v>10999</v>
      </c>
      <c r="C10344" t="s">
        <v>26947</v>
      </c>
    </row>
    <row r="10345" spans="1:3" x14ac:dyDescent="0.35">
      <c r="A10345" t="s">
        <v>11000</v>
      </c>
      <c r="B10345" t="s">
        <v>11000</v>
      </c>
      <c r="C10345" t="s">
        <v>26948</v>
      </c>
    </row>
    <row r="10346" spans="1:3" x14ac:dyDescent="0.35">
      <c r="A10346" t="s">
        <v>11001</v>
      </c>
      <c r="B10346" t="s">
        <v>11001</v>
      </c>
      <c r="C10346" t="s">
        <v>26949</v>
      </c>
    </row>
    <row r="10347" spans="1:3" x14ac:dyDescent="0.35">
      <c r="A10347" t="s">
        <v>11002</v>
      </c>
      <c r="B10347" t="s">
        <v>11002</v>
      </c>
      <c r="C10347" t="s">
        <v>26950</v>
      </c>
    </row>
    <row r="10348" spans="1:3" x14ac:dyDescent="0.35">
      <c r="A10348" t="s">
        <v>11003</v>
      </c>
      <c r="B10348" t="s">
        <v>11003</v>
      </c>
      <c r="C10348" t="s">
        <v>26951</v>
      </c>
    </row>
    <row r="10349" spans="1:3" x14ac:dyDescent="0.35">
      <c r="A10349" t="s">
        <v>11004</v>
      </c>
      <c r="B10349" t="s">
        <v>11004</v>
      </c>
      <c r="C10349" t="s">
        <v>26952</v>
      </c>
    </row>
    <row r="10350" spans="1:3" x14ac:dyDescent="0.35">
      <c r="A10350" t="s">
        <v>11005</v>
      </c>
      <c r="B10350" t="s">
        <v>11005</v>
      </c>
      <c r="C10350" t="s">
        <v>26953</v>
      </c>
    </row>
    <row r="10351" spans="1:3" x14ac:dyDescent="0.35">
      <c r="A10351" t="s">
        <v>11006</v>
      </c>
      <c r="B10351" t="s">
        <v>11006</v>
      </c>
      <c r="C10351" t="s">
        <v>26954</v>
      </c>
    </row>
    <row r="10352" spans="1:3" x14ac:dyDescent="0.35">
      <c r="A10352" t="s">
        <v>11007</v>
      </c>
      <c r="B10352" t="s">
        <v>11007</v>
      </c>
      <c r="C10352" t="s">
        <v>26955</v>
      </c>
    </row>
    <row r="10353" spans="1:3" x14ac:dyDescent="0.35">
      <c r="A10353" t="s">
        <v>11008</v>
      </c>
      <c r="B10353" t="s">
        <v>11008</v>
      </c>
      <c r="C10353" t="s">
        <v>26956</v>
      </c>
    </row>
    <row r="10354" spans="1:3" x14ac:dyDescent="0.35">
      <c r="A10354" t="s">
        <v>11009</v>
      </c>
      <c r="B10354" t="s">
        <v>11009</v>
      </c>
      <c r="C10354" t="s">
        <v>26957</v>
      </c>
    </row>
    <row r="10355" spans="1:3" x14ac:dyDescent="0.35">
      <c r="A10355" t="s">
        <v>11010</v>
      </c>
      <c r="B10355" t="s">
        <v>11010</v>
      </c>
      <c r="C10355" t="s">
        <v>26958</v>
      </c>
    </row>
    <row r="10356" spans="1:3" x14ac:dyDescent="0.35">
      <c r="A10356" t="s">
        <v>11011</v>
      </c>
      <c r="B10356" t="s">
        <v>11011</v>
      </c>
      <c r="C10356" t="s">
        <v>26959</v>
      </c>
    </row>
    <row r="10357" spans="1:3" x14ac:dyDescent="0.35">
      <c r="A10357" t="s">
        <v>11012</v>
      </c>
      <c r="B10357" t="s">
        <v>11012</v>
      </c>
      <c r="C10357" t="s">
        <v>26960</v>
      </c>
    </row>
    <row r="10358" spans="1:3" x14ac:dyDescent="0.35">
      <c r="A10358" t="s">
        <v>11013</v>
      </c>
      <c r="B10358" t="s">
        <v>11013</v>
      </c>
      <c r="C10358" t="s">
        <v>26961</v>
      </c>
    </row>
    <row r="10359" spans="1:3" x14ac:dyDescent="0.35">
      <c r="A10359" t="s">
        <v>11014</v>
      </c>
      <c r="B10359" t="s">
        <v>11014</v>
      </c>
      <c r="C10359" t="s">
        <v>26962</v>
      </c>
    </row>
    <row r="10360" spans="1:3" x14ac:dyDescent="0.35">
      <c r="A10360" t="s">
        <v>11015</v>
      </c>
      <c r="B10360" t="s">
        <v>11015</v>
      </c>
      <c r="C10360" t="s">
        <v>26963</v>
      </c>
    </row>
    <row r="10361" spans="1:3" x14ac:dyDescent="0.35">
      <c r="A10361" t="s">
        <v>11016</v>
      </c>
      <c r="B10361" t="s">
        <v>11016</v>
      </c>
      <c r="C10361" t="s">
        <v>26964</v>
      </c>
    </row>
    <row r="10362" spans="1:3" x14ac:dyDescent="0.35">
      <c r="A10362" t="s">
        <v>11017</v>
      </c>
      <c r="B10362" t="s">
        <v>11017</v>
      </c>
      <c r="C10362" t="s">
        <v>26965</v>
      </c>
    </row>
    <row r="10363" spans="1:3" x14ac:dyDescent="0.35">
      <c r="A10363" t="s">
        <v>11018</v>
      </c>
      <c r="B10363" t="s">
        <v>11018</v>
      </c>
      <c r="C10363" t="s">
        <v>26966</v>
      </c>
    </row>
    <row r="10364" spans="1:3" x14ac:dyDescent="0.35">
      <c r="A10364" t="s">
        <v>11019</v>
      </c>
      <c r="B10364" t="s">
        <v>11019</v>
      </c>
      <c r="C10364" t="s">
        <v>26967</v>
      </c>
    </row>
    <row r="10365" spans="1:3" x14ac:dyDescent="0.35">
      <c r="A10365" t="s">
        <v>11020</v>
      </c>
      <c r="B10365" t="s">
        <v>11020</v>
      </c>
      <c r="C10365" t="s">
        <v>26968</v>
      </c>
    </row>
    <row r="10366" spans="1:3" x14ac:dyDescent="0.35">
      <c r="A10366" t="s">
        <v>11021</v>
      </c>
      <c r="B10366" t="s">
        <v>11021</v>
      </c>
      <c r="C10366" t="s">
        <v>26969</v>
      </c>
    </row>
    <row r="10367" spans="1:3" x14ac:dyDescent="0.35">
      <c r="A10367" t="s">
        <v>11022</v>
      </c>
      <c r="B10367" t="s">
        <v>11022</v>
      </c>
      <c r="C10367" t="s">
        <v>26970</v>
      </c>
    </row>
    <row r="10368" spans="1:3" x14ac:dyDescent="0.35">
      <c r="A10368" t="s">
        <v>11023</v>
      </c>
      <c r="B10368" t="s">
        <v>11023</v>
      </c>
      <c r="C10368" t="s">
        <v>26971</v>
      </c>
    </row>
    <row r="10369" spans="1:3" x14ac:dyDescent="0.35">
      <c r="A10369" t="s">
        <v>11024</v>
      </c>
      <c r="B10369" t="s">
        <v>11024</v>
      </c>
      <c r="C10369" t="s">
        <v>26972</v>
      </c>
    </row>
    <row r="10370" spans="1:3" x14ac:dyDescent="0.35">
      <c r="A10370" t="s">
        <v>11025</v>
      </c>
      <c r="B10370" t="s">
        <v>11025</v>
      </c>
      <c r="C10370" t="s">
        <v>26973</v>
      </c>
    </row>
    <row r="10371" spans="1:3" x14ac:dyDescent="0.35">
      <c r="A10371" t="s">
        <v>11026</v>
      </c>
      <c r="B10371" t="s">
        <v>11026</v>
      </c>
      <c r="C10371" t="s">
        <v>26974</v>
      </c>
    </row>
    <row r="10372" spans="1:3" x14ac:dyDescent="0.35">
      <c r="A10372" t="s">
        <v>34552</v>
      </c>
      <c r="B10372" t="s">
        <v>920</v>
      </c>
      <c r="C10372" t="s">
        <v>26975</v>
      </c>
    </row>
    <row r="10373" spans="1:3" x14ac:dyDescent="0.35">
      <c r="A10373" t="s">
        <v>34553</v>
      </c>
      <c r="B10373" t="s">
        <v>11027</v>
      </c>
      <c r="C10373" t="s">
        <v>26976</v>
      </c>
    </row>
    <row r="10374" spans="1:3" x14ac:dyDescent="0.35">
      <c r="A10374" t="s">
        <v>11028</v>
      </c>
      <c r="B10374" t="s">
        <v>11028</v>
      </c>
      <c r="C10374" t="s">
        <v>26977</v>
      </c>
    </row>
    <row r="10375" spans="1:3" x14ac:dyDescent="0.35">
      <c r="A10375" t="s">
        <v>11029</v>
      </c>
      <c r="B10375" t="s">
        <v>11029</v>
      </c>
      <c r="C10375" t="s">
        <v>26978</v>
      </c>
    </row>
    <row r="10376" spans="1:3" x14ac:dyDescent="0.35">
      <c r="A10376" t="s">
        <v>11030</v>
      </c>
      <c r="B10376" t="s">
        <v>11030</v>
      </c>
      <c r="C10376" t="s">
        <v>26979</v>
      </c>
    </row>
    <row r="10377" spans="1:3" x14ac:dyDescent="0.35">
      <c r="A10377" t="s">
        <v>11031</v>
      </c>
      <c r="B10377" t="s">
        <v>11031</v>
      </c>
      <c r="C10377" t="s">
        <v>26980</v>
      </c>
    </row>
    <row r="10378" spans="1:3" x14ac:dyDescent="0.35">
      <c r="A10378" t="s">
        <v>11032</v>
      </c>
      <c r="B10378" t="s">
        <v>11032</v>
      </c>
      <c r="C10378" t="s">
        <v>26981</v>
      </c>
    </row>
    <row r="10379" spans="1:3" x14ac:dyDescent="0.35">
      <c r="A10379" t="s">
        <v>11033</v>
      </c>
      <c r="B10379" t="s">
        <v>11033</v>
      </c>
      <c r="C10379" t="s">
        <v>26982</v>
      </c>
    </row>
    <row r="10380" spans="1:3" x14ac:dyDescent="0.35">
      <c r="A10380" t="s">
        <v>11034</v>
      </c>
      <c r="B10380" t="s">
        <v>11034</v>
      </c>
      <c r="C10380" t="s">
        <v>26983</v>
      </c>
    </row>
    <row r="10381" spans="1:3" x14ac:dyDescent="0.35">
      <c r="A10381" t="s">
        <v>11035</v>
      </c>
      <c r="B10381" t="s">
        <v>11035</v>
      </c>
      <c r="C10381" t="s">
        <v>26984</v>
      </c>
    </row>
    <row r="10382" spans="1:3" x14ac:dyDescent="0.35">
      <c r="A10382" t="s">
        <v>11036</v>
      </c>
      <c r="B10382" t="s">
        <v>11036</v>
      </c>
      <c r="C10382" t="s">
        <v>26985</v>
      </c>
    </row>
    <row r="10383" spans="1:3" x14ac:dyDescent="0.35">
      <c r="A10383" t="s">
        <v>11037</v>
      </c>
      <c r="B10383" t="s">
        <v>11037</v>
      </c>
      <c r="C10383" t="s">
        <v>26986</v>
      </c>
    </row>
    <row r="10384" spans="1:3" x14ac:dyDescent="0.35">
      <c r="A10384" t="s">
        <v>11038</v>
      </c>
      <c r="B10384" t="s">
        <v>11038</v>
      </c>
      <c r="C10384" t="s">
        <v>26987</v>
      </c>
    </row>
    <row r="10385" spans="1:3" x14ac:dyDescent="0.35">
      <c r="A10385" t="s">
        <v>11039</v>
      </c>
      <c r="B10385" t="s">
        <v>11039</v>
      </c>
      <c r="C10385" t="s">
        <v>26988</v>
      </c>
    </row>
    <row r="10386" spans="1:3" x14ac:dyDescent="0.35">
      <c r="A10386" t="s">
        <v>11040</v>
      </c>
      <c r="B10386" t="s">
        <v>11040</v>
      </c>
      <c r="C10386" t="s">
        <v>26989</v>
      </c>
    </row>
    <row r="10387" spans="1:3" x14ac:dyDescent="0.35">
      <c r="A10387" t="s">
        <v>11041</v>
      </c>
      <c r="B10387" t="s">
        <v>11041</v>
      </c>
      <c r="C10387" t="s">
        <v>26990</v>
      </c>
    </row>
    <row r="10388" spans="1:3" x14ac:dyDescent="0.35">
      <c r="A10388" t="s">
        <v>11042</v>
      </c>
      <c r="B10388" t="s">
        <v>11042</v>
      </c>
      <c r="C10388" t="s">
        <v>26991</v>
      </c>
    </row>
    <row r="10389" spans="1:3" x14ac:dyDescent="0.35">
      <c r="A10389" t="s">
        <v>11043</v>
      </c>
      <c r="B10389" t="s">
        <v>11043</v>
      </c>
      <c r="C10389" t="s">
        <v>26992</v>
      </c>
    </row>
    <row r="10390" spans="1:3" x14ac:dyDescent="0.35">
      <c r="A10390" t="s">
        <v>11044</v>
      </c>
      <c r="B10390" t="s">
        <v>11044</v>
      </c>
      <c r="C10390" t="s">
        <v>26993</v>
      </c>
    </row>
    <row r="10391" spans="1:3" x14ac:dyDescent="0.35">
      <c r="A10391" t="s">
        <v>11045</v>
      </c>
      <c r="B10391" t="s">
        <v>11045</v>
      </c>
      <c r="C10391" t="s">
        <v>26994</v>
      </c>
    </row>
    <row r="10392" spans="1:3" x14ac:dyDescent="0.35">
      <c r="A10392" t="s">
        <v>11046</v>
      </c>
      <c r="B10392" t="s">
        <v>11046</v>
      </c>
      <c r="C10392" t="s">
        <v>26995</v>
      </c>
    </row>
    <row r="10393" spans="1:3" x14ac:dyDescent="0.35">
      <c r="A10393" t="s">
        <v>11047</v>
      </c>
      <c r="B10393" t="s">
        <v>11047</v>
      </c>
      <c r="C10393" t="s">
        <v>26996</v>
      </c>
    </row>
    <row r="10394" spans="1:3" x14ac:dyDescent="0.35">
      <c r="A10394" t="s">
        <v>11048</v>
      </c>
      <c r="B10394" t="s">
        <v>11048</v>
      </c>
      <c r="C10394" t="s">
        <v>26997</v>
      </c>
    </row>
    <row r="10395" spans="1:3" x14ac:dyDescent="0.35">
      <c r="A10395" t="s">
        <v>11049</v>
      </c>
      <c r="B10395" t="s">
        <v>11049</v>
      </c>
      <c r="C10395" t="s">
        <v>26998</v>
      </c>
    </row>
    <row r="10396" spans="1:3" x14ac:dyDescent="0.35">
      <c r="A10396" t="s">
        <v>11050</v>
      </c>
      <c r="B10396" t="s">
        <v>11050</v>
      </c>
      <c r="C10396" t="s">
        <v>26999</v>
      </c>
    </row>
    <row r="10397" spans="1:3" x14ac:dyDescent="0.35">
      <c r="A10397" t="s">
        <v>11051</v>
      </c>
      <c r="B10397" t="s">
        <v>11051</v>
      </c>
      <c r="C10397" t="s">
        <v>27000</v>
      </c>
    </row>
    <row r="10398" spans="1:3" x14ac:dyDescent="0.35">
      <c r="A10398" t="s">
        <v>11052</v>
      </c>
      <c r="B10398" t="s">
        <v>11052</v>
      </c>
      <c r="C10398" t="s">
        <v>27001</v>
      </c>
    </row>
    <row r="10399" spans="1:3" x14ac:dyDescent="0.35">
      <c r="A10399" t="s">
        <v>11053</v>
      </c>
      <c r="B10399" t="s">
        <v>11053</v>
      </c>
      <c r="C10399" t="s">
        <v>27002</v>
      </c>
    </row>
    <row r="10400" spans="1:3" x14ac:dyDescent="0.35">
      <c r="A10400" t="s">
        <v>11054</v>
      </c>
      <c r="B10400" t="s">
        <v>11054</v>
      </c>
      <c r="C10400" t="s">
        <v>27003</v>
      </c>
    </row>
    <row r="10401" spans="1:3" x14ac:dyDescent="0.35">
      <c r="A10401" t="s">
        <v>11055</v>
      </c>
      <c r="B10401" t="s">
        <v>11055</v>
      </c>
      <c r="C10401" t="s">
        <v>27004</v>
      </c>
    </row>
    <row r="10402" spans="1:3" x14ac:dyDescent="0.35">
      <c r="A10402" t="s">
        <v>11056</v>
      </c>
      <c r="B10402" t="s">
        <v>11056</v>
      </c>
      <c r="C10402" t="s">
        <v>27005</v>
      </c>
    </row>
    <row r="10403" spans="1:3" x14ac:dyDescent="0.35">
      <c r="A10403" t="s">
        <v>11057</v>
      </c>
      <c r="B10403" t="s">
        <v>11057</v>
      </c>
      <c r="C10403" t="s">
        <v>27006</v>
      </c>
    </row>
    <row r="10404" spans="1:3" x14ac:dyDescent="0.35">
      <c r="A10404" t="s">
        <v>11058</v>
      </c>
      <c r="B10404" t="s">
        <v>11058</v>
      </c>
      <c r="C10404" t="s">
        <v>27007</v>
      </c>
    </row>
    <row r="10405" spans="1:3" x14ac:dyDescent="0.35">
      <c r="A10405" t="s">
        <v>11059</v>
      </c>
      <c r="B10405" t="s">
        <v>11059</v>
      </c>
      <c r="C10405" t="s">
        <v>27008</v>
      </c>
    </row>
    <row r="10406" spans="1:3" x14ac:dyDescent="0.35">
      <c r="A10406" t="s">
        <v>11060</v>
      </c>
      <c r="B10406" t="s">
        <v>11060</v>
      </c>
      <c r="C10406" t="s">
        <v>27009</v>
      </c>
    </row>
    <row r="10407" spans="1:3" x14ac:dyDescent="0.35">
      <c r="A10407" t="s">
        <v>11061</v>
      </c>
      <c r="B10407" t="s">
        <v>11061</v>
      </c>
      <c r="C10407" t="s">
        <v>27010</v>
      </c>
    </row>
    <row r="10408" spans="1:3" x14ac:dyDescent="0.35">
      <c r="A10408" t="s">
        <v>11062</v>
      </c>
      <c r="B10408" t="s">
        <v>11062</v>
      </c>
      <c r="C10408" t="s">
        <v>27011</v>
      </c>
    </row>
    <row r="10409" spans="1:3" x14ac:dyDescent="0.35">
      <c r="A10409" t="s">
        <v>11063</v>
      </c>
      <c r="B10409" t="s">
        <v>11063</v>
      </c>
      <c r="C10409" t="s">
        <v>27012</v>
      </c>
    </row>
    <row r="10410" spans="1:3" x14ac:dyDescent="0.35">
      <c r="A10410" t="s">
        <v>11064</v>
      </c>
      <c r="B10410" t="s">
        <v>11064</v>
      </c>
      <c r="C10410" t="s">
        <v>27013</v>
      </c>
    </row>
    <row r="10411" spans="1:3" x14ac:dyDescent="0.35">
      <c r="A10411" t="s">
        <v>11065</v>
      </c>
      <c r="B10411" t="s">
        <v>11065</v>
      </c>
      <c r="C10411" t="s">
        <v>27014</v>
      </c>
    </row>
    <row r="10412" spans="1:3" x14ac:dyDescent="0.35">
      <c r="A10412" t="s">
        <v>11066</v>
      </c>
      <c r="B10412" t="s">
        <v>11066</v>
      </c>
      <c r="C10412" t="s">
        <v>27015</v>
      </c>
    </row>
    <row r="10413" spans="1:3" x14ac:dyDescent="0.35">
      <c r="A10413" t="s">
        <v>11067</v>
      </c>
      <c r="B10413" t="s">
        <v>11067</v>
      </c>
      <c r="C10413" t="s">
        <v>27016</v>
      </c>
    </row>
    <row r="10414" spans="1:3" x14ac:dyDescent="0.35">
      <c r="A10414" t="s">
        <v>11068</v>
      </c>
      <c r="B10414" t="s">
        <v>11068</v>
      </c>
      <c r="C10414" t="s">
        <v>27017</v>
      </c>
    </row>
    <row r="10415" spans="1:3" x14ac:dyDescent="0.35">
      <c r="A10415" t="s">
        <v>11069</v>
      </c>
      <c r="B10415" t="s">
        <v>11069</v>
      </c>
      <c r="C10415" t="s">
        <v>27018</v>
      </c>
    </row>
    <row r="10416" spans="1:3" x14ac:dyDescent="0.35">
      <c r="A10416" t="s">
        <v>11070</v>
      </c>
      <c r="B10416" t="s">
        <v>11070</v>
      </c>
      <c r="C10416" t="s">
        <v>27019</v>
      </c>
    </row>
    <row r="10417" spans="1:3" x14ac:dyDescent="0.35">
      <c r="A10417" t="s">
        <v>11071</v>
      </c>
      <c r="B10417" t="s">
        <v>11071</v>
      </c>
      <c r="C10417" t="s">
        <v>27020</v>
      </c>
    </row>
    <row r="10418" spans="1:3" x14ac:dyDescent="0.35">
      <c r="A10418" t="s">
        <v>11072</v>
      </c>
      <c r="B10418" t="s">
        <v>11072</v>
      </c>
      <c r="C10418" t="s">
        <v>27021</v>
      </c>
    </row>
    <row r="10419" spans="1:3" x14ac:dyDescent="0.35">
      <c r="A10419" t="s">
        <v>11073</v>
      </c>
      <c r="B10419" t="s">
        <v>11073</v>
      </c>
      <c r="C10419" t="s">
        <v>27022</v>
      </c>
    </row>
    <row r="10420" spans="1:3" x14ac:dyDescent="0.35">
      <c r="A10420" t="s">
        <v>11074</v>
      </c>
      <c r="B10420" t="s">
        <v>11074</v>
      </c>
      <c r="C10420" t="s">
        <v>27023</v>
      </c>
    </row>
    <row r="10421" spans="1:3" x14ac:dyDescent="0.35">
      <c r="A10421" t="s">
        <v>11075</v>
      </c>
      <c r="B10421" t="s">
        <v>11075</v>
      </c>
      <c r="C10421" t="s">
        <v>27024</v>
      </c>
    </row>
    <row r="10422" spans="1:3" x14ac:dyDescent="0.35">
      <c r="A10422" t="s">
        <v>11076</v>
      </c>
      <c r="B10422" t="s">
        <v>11076</v>
      </c>
      <c r="C10422" t="s">
        <v>27025</v>
      </c>
    </row>
    <row r="10423" spans="1:3" x14ac:dyDescent="0.35">
      <c r="A10423" t="s">
        <v>11077</v>
      </c>
      <c r="B10423" t="s">
        <v>11077</v>
      </c>
      <c r="C10423" t="s">
        <v>27026</v>
      </c>
    </row>
    <row r="10424" spans="1:3" x14ac:dyDescent="0.35">
      <c r="A10424" t="s">
        <v>11078</v>
      </c>
      <c r="B10424" t="s">
        <v>11078</v>
      </c>
      <c r="C10424" t="s">
        <v>27027</v>
      </c>
    </row>
    <row r="10425" spans="1:3" x14ac:dyDescent="0.35">
      <c r="A10425" t="s">
        <v>11079</v>
      </c>
      <c r="B10425" t="s">
        <v>11079</v>
      </c>
      <c r="C10425" t="s">
        <v>27028</v>
      </c>
    </row>
    <row r="10426" spans="1:3" x14ac:dyDescent="0.35">
      <c r="A10426" t="s">
        <v>11080</v>
      </c>
      <c r="B10426" t="s">
        <v>11080</v>
      </c>
      <c r="C10426" t="s">
        <v>27029</v>
      </c>
    </row>
    <row r="10427" spans="1:3" x14ac:dyDescent="0.35">
      <c r="A10427" t="s">
        <v>11081</v>
      </c>
      <c r="B10427" t="s">
        <v>11081</v>
      </c>
      <c r="C10427" t="s">
        <v>27030</v>
      </c>
    </row>
    <row r="10428" spans="1:3" x14ac:dyDescent="0.35">
      <c r="A10428" t="s">
        <v>11082</v>
      </c>
      <c r="B10428" t="s">
        <v>11082</v>
      </c>
      <c r="C10428" t="s">
        <v>27031</v>
      </c>
    </row>
    <row r="10429" spans="1:3" x14ac:dyDescent="0.35">
      <c r="A10429" t="s">
        <v>11083</v>
      </c>
      <c r="B10429" t="s">
        <v>11083</v>
      </c>
      <c r="C10429" t="s">
        <v>27032</v>
      </c>
    </row>
    <row r="10430" spans="1:3" x14ac:dyDescent="0.35">
      <c r="A10430" t="s">
        <v>11084</v>
      </c>
      <c r="B10430" t="s">
        <v>11084</v>
      </c>
      <c r="C10430" t="s">
        <v>27033</v>
      </c>
    </row>
    <row r="10431" spans="1:3" x14ac:dyDescent="0.35">
      <c r="A10431" t="s">
        <v>11085</v>
      </c>
      <c r="B10431" t="s">
        <v>11085</v>
      </c>
      <c r="C10431" t="s">
        <v>27034</v>
      </c>
    </row>
    <row r="10432" spans="1:3" x14ac:dyDescent="0.35">
      <c r="A10432" t="s">
        <v>11086</v>
      </c>
      <c r="B10432" t="s">
        <v>11086</v>
      </c>
      <c r="C10432" t="s">
        <v>27035</v>
      </c>
    </row>
    <row r="10433" spans="1:3" x14ac:dyDescent="0.35">
      <c r="A10433" t="s">
        <v>11087</v>
      </c>
      <c r="B10433" t="s">
        <v>11087</v>
      </c>
      <c r="C10433" t="s">
        <v>27036</v>
      </c>
    </row>
    <row r="10434" spans="1:3" x14ac:dyDescent="0.35">
      <c r="A10434" t="s">
        <v>11088</v>
      </c>
      <c r="B10434" t="s">
        <v>11088</v>
      </c>
      <c r="C10434" t="s">
        <v>27037</v>
      </c>
    </row>
    <row r="10435" spans="1:3" x14ac:dyDescent="0.35">
      <c r="A10435" t="s">
        <v>11089</v>
      </c>
      <c r="B10435" t="s">
        <v>11089</v>
      </c>
      <c r="C10435" t="s">
        <v>27038</v>
      </c>
    </row>
    <row r="10436" spans="1:3" x14ac:dyDescent="0.35">
      <c r="A10436" t="s">
        <v>11090</v>
      </c>
      <c r="B10436" t="s">
        <v>11090</v>
      </c>
      <c r="C10436" t="s">
        <v>27039</v>
      </c>
    </row>
    <row r="10437" spans="1:3" x14ac:dyDescent="0.35">
      <c r="A10437" t="s">
        <v>11091</v>
      </c>
      <c r="B10437" t="s">
        <v>11091</v>
      </c>
      <c r="C10437" t="s">
        <v>27040</v>
      </c>
    </row>
    <row r="10438" spans="1:3" x14ac:dyDescent="0.35">
      <c r="A10438" t="s">
        <v>11092</v>
      </c>
      <c r="B10438" t="s">
        <v>11092</v>
      </c>
      <c r="C10438" t="s">
        <v>27041</v>
      </c>
    </row>
    <row r="10439" spans="1:3" x14ac:dyDescent="0.35">
      <c r="A10439" t="s">
        <v>11093</v>
      </c>
      <c r="B10439" t="s">
        <v>11093</v>
      </c>
      <c r="C10439" t="s">
        <v>27042</v>
      </c>
    </row>
    <row r="10440" spans="1:3" x14ac:dyDescent="0.35">
      <c r="A10440" t="s">
        <v>11094</v>
      </c>
      <c r="B10440" t="s">
        <v>11094</v>
      </c>
      <c r="C10440" t="s">
        <v>27043</v>
      </c>
    </row>
    <row r="10441" spans="1:3" x14ac:dyDescent="0.35">
      <c r="A10441" t="s">
        <v>11095</v>
      </c>
      <c r="B10441" t="s">
        <v>11095</v>
      </c>
      <c r="C10441" t="s">
        <v>27044</v>
      </c>
    </row>
    <row r="10442" spans="1:3" x14ac:dyDescent="0.35">
      <c r="A10442" t="s">
        <v>11096</v>
      </c>
      <c r="B10442" t="s">
        <v>11096</v>
      </c>
      <c r="C10442" t="s">
        <v>27045</v>
      </c>
    </row>
    <row r="10443" spans="1:3" x14ac:dyDescent="0.35">
      <c r="A10443" t="s">
        <v>11097</v>
      </c>
      <c r="B10443" t="s">
        <v>11097</v>
      </c>
      <c r="C10443" t="s">
        <v>27046</v>
      </c>
    </row>
    <row r="10444" spans="1:3" x14ac:dyDescent="0.35">
      <c r="A10444" t="s">
        <v>11098</v>
      </c>
      <c r="B10444" t="s">
        <v>11098</v>
      </c>
      <c r="C10444" t="s">
        <v>27047</v>
      </c>
    </row>
    <row r="10445" spans="1:3" x14ac:dyDescent="0.35">
      <c r="A10445" t="s">
        <v>11099</v>
      </c>
      <c r="B10445" t="s">
        <v>11099</v>
      </c>
      <c r="C10445" t="s">
        <v>27048</v>
      </c>
    </row>
    <row r="10446" spans="1:3" x14ac:dyDescent="0.35">
      <c r="A10446" t="s">
        <v>11100</v>
      </c>
      <c r="B10446" t="s">
        <v>11100</v>
      </c>
      <c r="C10446" t="s">
        <v>27049</v>
      </c>
    </row>
    <row r="10447" spans="1:3" x14ac:dyDescent="0.35">
      <c r="A10447" t="s">
        <v>11101</v>
      </c>
      <c r="B10447" t="s">
        <v>11101</v>
      </c>
      <c r="C10447" t="s">
        <v>27050</v>
      </c>
    </row>
    <row r="10448" spans="1:3" x14ac:dyDescent="0.35">
      <c r="A10448" t="s">
        <v>11102</v>
      </c>
      <c r="B10448" t="s">
        <v>11102</v>
      </c>
      <c r="C10448" t="s">
        <v>27051</v>
      </c>
    </row>
    <row r="10449" spans="1:3" x14ac:dyDescent="0.35">
      <c r="A10449" t="s">
        <v>11103</v>
      </c>
      <c r="B10449" t="s">
        <v>11103</v>
      </c>
      <c r="C10449" t="s">
        <v>27052</v>
      </c>
    </row>
    <row r="10450" spans="1:3" x14ac:dyDescent="0.35">
      <c r="A10450" t="s">
        <v>11104</v>
      </c>
      <c r="B10450" t="s">
        <v>11104</v>
      </c>
      <c r="C10450" t="s">
        <v>27053</v>
      </c>
    </row>
    <row r="10451" spans="1:3" x14ac:dyDescent="0.35">
      <c r="A10451" t="s">
        <v>11105</v>
      </c>
      <c r="B10451" t="s">
        <v>11105</v>
      </c>
      <c r="C10451" t="s">
        <v>27054</v>
      </c>
    </row>
    <row r="10452" spans="1:3" x14ac:dyDescent="0.35">
      <c r="A10452" t="s">
        <v>11106</v>
      </c>
      <c r="B10452" t="s">
        <v>11106</v>
      </c>
      <c r="C10452" t="s">
        <v>27055</v>
      </c>
    </row>
    <row r="10453" spans="1:3" x14ac:dyDescent="0.35">
      <c r="A10453" t="s">
        <v>34554</v>
      </c>
      <c r="B10453" t="s">
        <v>11107</v>
      </c>
      <c r="C10453" t="s">
        <v>27056</v>
      </c>
    </row>
    <row r="10454" spans="1:3" x14ac:dyDescent="0.35">
      <c r="A10454" t="s">
        <v>11108</v>
      </c>
      <c r="B10454" t="s">
        <v>11108</v>
      </c>
      <c r="C10454" t="s">
        <v>27057</v>
      </c>
    </row>
    <row r="10455" spans="1:3" x14ac:dyDescent="0.35">
      <c r="A10455" t="s">
        <v>11109</v>
      </c>
      <c r="B10455" t="s">
        <v>11109</v>
      </c>
      <c r="C10455" t="s">
        <v>27058</v>
      </c>
    </row>
    <row r="10456" spans="1:3" x14ac:dyDescent="0.35">
      <c r="A10456" t="s">
        <v>11110</v>
      </c>
      <c r="B10456" t="s">
        <v>11110</v>
      </c>
      <c r="C10456" t="s">
        <v>27059</v>
      </c>
    </row>
    <row r="10457" spans="1:3" x14ac:dyDescent="0.35">
      <c r="A10457" t="s">
        <v>11111</v>
      </c>
      <c r="B10457" t="s">
        <v>11111</v>
      </c>
      <c r="C10457" t="s">
        <v>27060</v>
      </c>
    </row>
    <row r="10458" spans="1:3" x14ac:dyDescent="0.35">
      <c r="A10458" t="s">
        <v>11112</v>
      </c>
      <c r="B10458" t="s">
        <v>11112</v>
      </c>
      <c r="C10458" t="s">
        <v>27061</v>
      </c>
    </row>
    <row r="10459" spans="1:3" x14ac:dyDescent="0.35">
      <c r="A10459" t="s">
        <v>11113</v>
      </c>
      <c r="B10459" t="s">
        <v>11113</v>
      </c>
      <c r="C10459" t="s">
        <v>27062</v>
      </c>
    </row>
    <row r="10460" spans="1:3" x14ac:dyDescent="0.35">
      <c r="A10460" t="s">
        <v>11114</v>
      </c>
      <c r="B10460" t="s">
        <v>11114</v>
      </c>
      <c r="C10460" t="s">
        <v>27063</v>
      </c>
    </row>
    <row r="10461" spans="1:3" x14ac:dyDescent="0.35">
      <c r="A10461" t="s">
        <v>11115</v>
      </c>
      <c r="B10461" t="s">
        <v>11115</v>
      </c>
      <c r="C10461" t="s">
        <v>27064</v>
      </c>
    </row>
    <row r="10462" spans="1:3" x14ac:dyDescent="0.35">
      <c r="A10462" t="s">
        <v>11116</v>
      </c>
      <c r="B10462" t="s">
        <v>11116</v>
      </c>
      <c r="C10462" t="s">
        <v>27065</v>
      </c>
    </row>
    <row r="10463" spans="1:3" x14ac:dyDescent="0.35">
      <c r="A10463" t="s">
        <v>11117</v>
      </c>
      <c r="B10463" t="s">
        <v>11117</v>
      </c>
      <c r="C10463" t="s">
        <v>27066</v>
      </c>
    </row>
    <row r="10464" spans="1:3" x14ac:dyDescent="0.35">
      <c r="A10464" t="s">
        <v>11118</v>
      </c>
      <c r="B10464" t="s">
        <v>11118</v>
      </c>
      <c r="C10464" t="s">
        <v>27067</v>
      </c>
    </row>
    <row r="10465" spans="1:3" x14ac:dyDescent="0.35">
      <c r="A10465" t="s">
        <v>11119</v>
      </c>
      <c r="B10465" t="s">
        <v>11119</v>
      </c>
      <c r="C10465" t="s">
        <v>27068</v>
      </c>
    </row>
    <row r="10466" spans="1:3" x14ac:dyDescent="0.35">
      <c r="A10466" t="s">
        <v>11120</v>
      </c>
      <c r="B10466" t="s">
        <v>11120</v>
      </c>
      <c r="C10466" t="s">
        <v>27069</v>
      </c>
    </row>
    <row r="10467" spans="1:3" x14ac:dyDescent="0.35">
      <c r="A10467" t="s">
        <v>11121</v>
      </c>
      <c r="B10467" t="s">
        <v>11121</v>
      </c>
      <c r="C10467" t="s">
        <v>27070</v>
      </c>
    </row>
    <row r="10468" spans="1:3" x14ac:dyDescent="0.35">
      <c r="A10468" t="s">
        <v>11122</v>
      </c>
      <c r="B10468" t="s">
        <v>11122</v>
      </c>
      <c r="C10468" t="s">
        <v>27071</v>
      </c>
    </row>
    <row r="10469" spans="1:3" x14ac:dyDescent="0.35">
      <c r="A10469" t="s">
        <v>11123</v>
      </c>
      <c r="B10469" t="s">
        <v>11123</v>
      </c>
      <c r="C10469" t="s">
        <v>27072</v>
      </c>
    </row>
    <row r="10470" spans="1:3" x14ac:dyDescent="0.35">
      <c r="A10470" t="s">
        <v>11124</v>
      </c>
      <c r="B10470" t="s">
        <v>11124</v>
      </c>
      <c r="C10470" t="s">
        <v>27073</v>
      </c>
    </row>
    <row r="10471" spans="1:3" x14ac:dyDescent="0.35">
      <c r="A10471" t="s">
        <v>11125</v>
      </c>
      <c r="B10471" t="s">
        <v>11125</v>
      </c>
      <c r="C10471" t="s">
        <v>27074</v>
      </c>
    </row>
    <row r="10472" spans="1:3" x14ac:dyDescent="0.35">
      <c r="A10472" t="s">
        <v>11126</v>
      </c>
      <c r="B10472" t="s">
        <v>11126</v>
      </c>
      <c r="C10472" t="s">
        <v>27075</v>
      </c>
    </row>
    <row r="10473" spans="1:3" x14ac:dyDescent="0.35">
      <c r="A10473" t="s">
        <v>11127</v>
      </c>
      <c r="B10473" t="s">
        <v>11127</v>
      </c>
      <c r="C10473" t="s">
        <v>27076</v>
      </c>
    </row>
    <row r="10474" spans="1:3" x14ac:dyDescent="0.35">
      <c r="A10474" t="s">
        <v>11128</v>
      </c>
      <c r="B10474" t="s">
        <v>11128</v>
      </c>
      <c r="C10474" t="s">
        <v>27077</v>
      </c>
    </row>
    <row r="10475" spans="1:3" x14ac:dyDescent="0.35">
      <c r="A10475" t="s">
        <v>11129</v>
      </c>
      <c r="B10475" t="s">
        <v>11129</v>
      </c>
      <c r="C10475" t="s">
        <v>27078</v>
      </c>
    </row>
    <row r="10476" spans="1:3" x14ac:dyDescent="0.35">
      <c r="A10476" t="s">
        <v>11130</v>
      </c>
      <c r="B10476" t="s">
        <v>11130</v>
      </c>
      <c r="C10476" t="s">
        <v>27079</v>
      </c>
    </row>
    <row r="10477" spans="1:3" x14ac:dyDescent="0.35">
      <c r="A10477" t="s">
        <v>11131</v>
      </c>
      <c r="B10477" t="s">
        <v>11131</v>
      </c>
      <c r="C10477" t="s">
        <v>27080</v>
      </c>
    </row>
    <row r="10478" spans="1:3" x14ac:dyDescent="0.35">
      <c r="A10478" t="s">
        <v>11132</v>
      </c>
      <c r="B10478" t="s">
        <v>11132</v>
      </c>
      <c r="C10478" t="s">
        <v>27081</v>
      </c>
    </row>
    <row r="10479" spans="1:3" x14ac:dyDescent="0.35">
      <c r="A10479" t="s">
        <v>11133</v>
      </c>
      <c r="B10479" t="s">
        <v>11133</v>
      </c>
      <c r="C10479" t="s">
        <v>27082</v>
      </c>
    </row>
    <row r="10480" spans="1:3" x14ac:dyDescent="0.35">
      <c r="A10480" t="s">
        <v>11134</v>
      </c>
      <c r="B10480" t="s">
        <v>11134</v>
      </c>
      <c r="C10480" t="s">
        <v>27083</v>
      </c>
    </row>
    <row r="10481" spans="1:3" x14ac:dyDescent="0.35">
      <c r="A10481" t="s">
        <v>11135</v>
      </c>
      <c r="B10481" t="s">
        <v>11135</v>
      </c>
      <c r="C10481" t="s">
        <v>27084</v>
      </c>
    </row>
    <row r="10482" spans="1:3" x14ac:dyDescent="0.35">
      <c r="A10482" t="s">
        <v>11136</v>
      </c>
      <c r="B10482" t="s">
        <v>11136</v>
      </c>
      <c r="C10482" t="s">
        <v>27085</v>
      </c>
    </row>
    <row r="10483" spans="1:3" x14ac:dyDescent="0.35">
      <c r="A10483" t="s">
        <v>11137</v>
      </c>
      <c r="B10483" t="s">
        <v>11137</v>
      </c>
      <c r="C10483" t="s">
        <v>27086</v>
      </c>
    </row>
    <row r="10484" spans="1:3" x14ac:dyDescent="0.35">
      <c r="A10484" t="s">
        <v>11138</v>
      </c>
      <c r="B10484" t="s">
        <v>11138</v>
      </c>
      <c r="C10484" t="s">
        <v>27087</v>
      </c>
    </row>
    <row r="10485" spans="1:3" x14ac:dyDescent="0.35">
      <c r="A10485" t="s">
        <v>11139</v>
      </c>
      <c r="B10485" t="s">
        <v>11139</v>
      </c>
      <c r="C10485" t="s">
        <v>27088</v>
      </c>
    </row>
    <row r="10486" spans="1:3" x14ac:dyDescent="0.35">
      <c r="A10486" t="s">
        <v>11140</v>
      </c>
      <c r="B10486" t="s">
        <v>11140</v>
      </c>
      <c r="C10486" t="s">
        <v>27089</v>
      </c>
    </row>
    <row r="10487" spans="1:3" x14ac:dyDescent="0.35">
      <c r="A10487" t="s">
        <v>11141</v>
      </c>
      <c r="B10487" t="s">
        <v>11141</v>
      </c>
      <c r="C10487" t="s">
        <v>27090</v>
      </c>
    </row>
    <row r="10488" spans="1:3" x14ac:dyDescent="0.35">
      <c r="A10488" t="s">
        <v>11142</v>
      </c>
      <c r="B10488" t="s">
        <v>11142</v>
      </c>
      <c r="C10488" t="s">
        <v>27091</v>
      </c>
    </row>
    <row r="10489" spans="1:3" x14ac:dyDescent="0.35">
      <c r="A10489" t="s">
        <v>11143</v>
      </c>
      <c r="B10489" t="s">
        <v>11143</v>
      </c>
      <c r="C10489" t="s">
        <v>27092</v>
      </c>
    </row>
    <row r="10490" spans="1:3" x14ac:dyDescent="0.35">
      <c r="A10490" t="s">
        <v>11144</v>
      </c>
      <c r="B10490" t="s">
        <v>11144</v>
      </c>
      <c r="C10490" t="s">
        <v>27093</v>
      </c>
    </row>
    <row r="10491" spans="1:3" x14ac:dyDescent="0.35">
      <c r="A10491" t="s">
        <v>11145</v>
      </c>
      <c r="B10491" t="s">
        <v>11145</v>
      </c>
      <c r="C10491" t="s">
        <v>27094</v>
      </c>
    </row>
    <row r="10492" spans="1:3" x14ac:dyDescent="0.35">
      <c r="A10492" t="s">
        <v>11146</v>
      </c>
      <c r="B10492" t="s">
        <v>11146</v>
      </c>
      <c r="C10492" t="s">
        <v>27095</v>
      </c>
    </row>
    <row r="10493" spans="1:3" x14ac:dyDescent="0.35">
      <c r="A10493" t="s">
        <v>11147</v>
      </c>
      <c r="B10493" t="s">
        <v>11147</v>
      </c>
      <c r="C10493" t="s">
        <v>27096</v>
      </c>
    </row>
    <row r="10494" spans="1:3" x14ac:dyDescent="0.35">
      <c r="A10494" t="s">
        <v>11148</v>
      </c>
      <c r="B10494" t="s">
        <v>11148</v>
      </c>
      <c r="C10494" t="s">
        <v>27097</v>
      </c>
    </row>
    <row r="10495" spans="1:3" x14ac:dyDescent="0.35">
      <c r="A10495" t="s">
        <v>11149</v>
      </c>
      <c r="B10495" t="s">
        <v>11149</v>
      </c>
      <c r="C10495" t="s">
        <v>27098</v>
      </c>
    </row>
    <row r="10496" spans="1:3" x14ac:dyDescent="0.35">
      <c r="A10496" t="s">
        <v>11150</v>
      </c>
      <c r="B10496" t="s">
        <v>11150</v>
      </c>
      <c r="C10496" t="s">
        <v>27099</v>
      </c>
    </row>
    <row r="10497" spans="1:3" x14ac:dyDescent="0.35">
      <c r="A10497" t="s">
        <v>11151</v>
      </c>
      <c r="B10497" t="s">
        <v>11151</v>
      </c>
      <c r="C10497" t="s">
        <v>27100</v>
      </c>
    </row>
    <row r="10498" spans="1:3" x14ac:dyDescent="0.35">
      <c r="A10498" t="s">
        <v>11152</v>
      </c>
      <c r="B10498" t="s">
        <v>11152</v>
      </c>
      <c r="C10498" t="s">
        <v>27101</v>
      </c>
    </row>
    <row r="10499" spans="1:3" x14ac:dyDescent="0.35">
      <c r="A10499" t="s">
        <v>11153</v>
      </c>
      <c r="B10499" t="s">
        <v>11153</v>
      </c>
      <c r="C10499" t="s">
        <v>27102</v>
      </c>
    </row>
    <row r="10500" spans="1:3" x14ac:dyDescent="0.35">
      <c r="A10500" t="s">
        <v>11154</v>
      </c>
      <c r="B10500" t="s">
        <v>11154</v>
      </c>
      <c r="C10500" t="s">
        <v>27103</v>
      </c>
    </row>
    <row r="10501" spans="1:3" x14ac:dyDescent="0.35">
      <c r="A10501" t="s">
        <v>11155</v>
      </c>
      <c r="B10501" t="s">
        <v>11155</v>
      </c>
      <c r="C10501" t="s">
        <v>27104</v>
      </c>
    </row>
    <row r="10502" spans="1:3" x14ac:dyDescent="0.35">
      <c r="A10502" t="s">
        <v>11156</v>
      </c>
      <c r="B10502" t="s">
        <v>11156</v>
      </c>
      <c r="C10502" t="s">
        <v>27105</v>
      </c>
    </row>
    <row r="10503" spans="1:3" x14ac:dyDescent="0.35">
      <c r="A10503" t="s">
        <v>11157</v>
      </c>
      <c r="B10503" t="s">
        <v>11157</v>
      </c>
      <c r="C10503" t="s">
        <v>27106</v>
      </c>
    </row>
    <row r="10504" spans="1:3" x14ac:dyDescent="0.35">
      <c r="A10504" t="s">
        <v>11158</v>
      </c>
      <c r="B10504" t="s">
        <v>11158</v>
      </c>
      <c r="C10504" t="s">
        <v>27107</v>
      </c>
    </row>
    <row r="10505" spans="1:3" x14ac:dyDescent="0.35">
      <c r="A10505" t="s">
        <v>11159</v>
      </c>
      <c r="B10505" t="s">
        <v>11159</v>
      </c>
      <c r="C10505" t="s">
        <v>27108</v>
      </c>
    </row>
    <row r="10506" spans="1:3" x14ac:dyDescent="0.35">
      <c r="A10506" t="s">
        <v>11160</v>
      </c>
      <c r="B10506" t="s">
        <v>11160</v>
      </c>
      <c r="C10506" t="s">
        <v>27109</v>
      </c>
    </row>
    <row r="10507" spans="1:3" x14ac:dyDescent="0.35">
      <c r="A10507" t="s">
        <v>11161</v>
      </c>
      <c r="B10507" t="s">
        <v>11161</v>
      </c>
      <c r="C10507" t="s">
        <v>27110</v>
      </c>
    </row>
    <row r="10508" spans="1:3" x14ac:dyDescent="0.35">
      <c r="A10508" t="s">
        <v>11162</v>
      </c>
      <c r="B10508" t="s">
        <v>11162</v>
      </c>
      <c r="C10508" t="s">
        <v>27111</v>
      </c>
    </row>
    <row r="10509" spans="1:3" x14ac:dyDescent="0.35">
      <c r="A10509" t="s">
        <v>11163</v>
      </c>
      <c r="B10509" t="s">
        <v>11163</v>
      </c>
      <c r="C10509" t="s">
        <v>27112</v>
      </c>
    </row>
    <row r="10510" spans="1:3" x14ac:dyDescent="0.35">
      <c r="A10510" t="s">
        <v>11164</v>
      </c>
      <c r="B10510" t="s">
        <v>11164</v>
      </c>
      <c r="C10510" t="s">
        <v>27113</v>
      </c>
    </row>
    <row r="10511" spans="1:3" x14ac:dyDescent="0.35">
      <c r="A10511" t="s">
        <v>11165</v>
      </c>
      <c r="B10511" t="s">
        <v>11165</v>
      </c>
      <c r="C10511" t="s">
        <v>27114</v>
      </c>
    </row>
    <row r="10512" spans="1:3" x14ac:dyDescent="0.35">
      <c r="A10512" t="s">
        <v>11166</v>
      </c>
      <c r="B10512" t="s">
        <v>11166</v>
      </c>
      <c r="C10512" t="s">
        <v>27115</v>
      </c>
    </row>
    <row r="10513" spans="1:3" x14ac:dyDescent="0.35">
      <c r="A10513" t="s">
        <v>11167</v>
      </c>
      <c r="B10513" t="s">
        <v>11167</v>
      </c>
      <c r="C10513" t="s">
        <v>27116</v>
      </c>
    </row>
    <row r="10514" spans="1:3" x14ac:dyDescent="0.35">
      <c r="A10514" t="s">
        <v>11168</v>
      </c>
      <c r="B10514" t="s">
        <v>11168</v>
      </c>
      <c r="C10514" t="s">
        <v>27117</v>
      </c>
    </row>
    <row r="10515" spans="1:3" x14ac:dyDescent="0.35">
      <c r="A10515" t="s">
        <v>11169</v>
      </c>
      <c r="B10515" t="s">
        <v>11169</v>
      </c>
      <c r="C10515" t="s">
        <v>27118</v>
      </c>
    </row>
    <row r="10516" spans="1:3" x14ac:dyDescent="0.35">
      <c r="A10516" t="s">
        <v>11170</v>
      </c>
      <c r="B10516" t="s">
        <v>11170</v>
      </c>
      <c r="C10516" t="s">
        <v>27119</v>
      </c>
    </row>
    <row r="10517" spans="1:3" x14ac:dyDescent="0.35">
      <c r="A10517" t="s">
        <v>11171</v>
      </c>
      <c r="B10517" t="s">
        <v>11171</v>
      </c>
      <c r="C10517" t="s">
        <v>27120</v>
      </c>
    </row>
    <row r="10518" spans="1:3" x14ac:dyDescent="0.35">
      <c r="A10518" t="s">
        <v>11172</v>
      </c>
      <c r="B10518" t="s">
        <v>11172</v>
      </c>
      <c r="C10518" t="s">
        <v>27121</v>
      </c>
    </row>
    <row r="10519" spans="1:3" x14ac:dyDescent="0.35">
      <c r="A10519" t="s">
        <v>11173</v>
      </c>
      <c r="B10519" t="s">
        <v>11173</v>
      </c>
      <c r="C10519" t="s">
        <v>27122</v>
      </c>
    </row>
    <row r="10520" spans="1:3" x14ac:dyDescent="0.35">
      <c r="A10520" t="s">
        <v>11174</v>
      </c>
      <c r="B10520" t="s">
        <v>11174</v>
      </c>
      <c r="C10520" t="s">
        <v>27123</v>
      </c>
    </row>
    <row r="10521" spans="1:3" x14ac:dyDescent="0.35">
      <c r="A10521" t="s">
        <v>11175</v>
      </c>
      <c r="B10521" t="s">
        <v>11175</v>
      </c>
      <c r="C10521" t="s">
        <v>27124</v>
      </c>
    </row>
    <row r="10522" spans="1:3" x14ac:dyDescent="0.35">
      <c r="A10522" t="s">
        <v>11176</v>
      </c>
      <c r="B10522" t="s">
        <v>11176</v>
      </c>
      <c r="C10522" t="s">
        <v>27125</v>
      </c>
    </row>
    <row r="10523" spans="1:3" x14ac:dyDescent="0.35">
      <c r="A10523" t="s">
        <v>11177</v>
      </c>
      <c r="B10523" t="s">
        <v>11177</v>
      </c>
      <c r="C10523" t="s">
        <v>27126</v>
      </c>
    </row>
    <row r="10524" spans="1:3" x14ac:dyDescent="0.35">
      <c r="A10524" t="s">
        <v>11178</v>
      </c>
      <c r="B10524" t="s">
        <v>11178</v>
      </c>
      <c r="C10524" t="s">
        <v>27127</v>
      </c>
    </row>
    <row r="10525" spans="1:3" x14ac:dyDescent="0.35">
      <c r="A10525" t="s">
        <v>11179</v>
      </c>
      <c r="B10525" t="s">
        <v>11179</v>
      </c>
      <c r="C10525" t="s">
        <v>27128</v>
      </c>
    </row>
    <row r="10526" spans="1:3" x14ac:dyDescent="0.35">
      <c r="A10526" t="s">
        <v>11180</v>
      </c>
      <c r="B10526" t="s">
        <v>11180</v>
      </c>
      <c r="C10526" t="s">
        <v>27129</v>
      </c>
    </row>
    <row r="10527" spans="1:3" x14ac:dyDescent="0.35">
      <c r="A10527" t="s">
        <v>11181</v>
      </c>
      <c r="B10527" t="s">
        <v>11181</v>
      </c>
      <c r="C10527" t="s">
        <v>27130</v>
      </c>
    </row>
    <row r="10528" spans="1:3" x14ac:dyDescent="0.35">
      <c r="A10528" t="s">
        <v>11182</v>
      </c>
      <c r="B10528" t="s">
        <v>11182</v>
      </c>
      <c r="C10528" t="s">
        <v>27131</v>
      </c>
    </row>
    <row r="10529" spans="1:3" x14ac:dyDescent="0.35">
      <c r="A10529" t="s">
        <v>11183</v>
      </c>
      <c r="B10529" t="s">
        <v>11183</v>
      </c>
      <c r="C10529" t="s">
        <v>27132</v>
      </c>
    </row>
    <row r="10530" spans="1:3" x14ac:dyDescent="0.35">
      <c r="A10530" t="s">
        <v>11184</v>
      </c>
      <c r="B10530" t="s">
        <v>11184</v>
      </c>
      <c r="C10530" t="s">
        <v>27133</v>
      </c>
    </row>
    <row r="10531" spans="1:3" x14ac:dyDescent="0.35">
      <c r="A10531" t="s">
        <v>11185</v>
      </c>
      <c r="B10531" t="s">
        <v>11185</v>
      </c>
      <c r="C10531" t="s">
        <v>27134</v>
      </c>
    </row>
    <row r="10532" spans="1:3" x14ac:dyDescent="0.35">
      <c r="A10532" t="s">
        <v>11186</v>
      </c>
      <c r="B10532" t="s">
        <v>11186</v>
      </c>
      <c r="C10532" t="s">
        <v>27135</v>
      </c>
    </row>
    <row r="10533" spans="1:3" x14ac:dyDescent="0.35">
      <c r="A10533" t="s">
        <v>11187</v>
      </c>
      <c r="B10533" t="s">
        <v>11187</v>
      </c>
      <c r="C10533" t="s">
        <v>27136</v>
      </c>
    </row>
    <row r="10534" spans="1:3" x14ac:dyDescent="0.35">
      <c r="A10534" t="s">
        <v>11188</v>
      </c>
      <c r="B10534" t="s">
        <v>11188</v>
      </c>
      <c r="C10534" t="s">
        <v>27137</v>
      </c>
    </row>
    <row r="10535" spans="1:3" x14ac:dyDescent="0.35">
      <c r="A10535" t="s">
        <v>11189</v>
      </c>
      <c r="B10535" t="s">
        <v>11189</v>
      </c>
      <c r="C10535" t="s">
        <v>27138</v>
      </c>
    </row>
    <row r="10536" spans="1:3" x14ac:dyDescent="0.35">
      <c r="A10536" t="s">
        <v>11190</v>
      </c>
      <c r="B10536" t="s">
        <v>11190</v>
      </c>
      <c r="C10536" t="s">
        <v>27139</v>
      </c>
    </row>
    <row r="10537" spans="1:3" x14ac:dyDescent="0.35">
      <c r="A10537" t="s">
        <v>11191</v>
      </c>
      <c r="B10537" t="s">
        <v>11191</v>
      </c>
      <c r="C10537" t="s">
        <v>27140</v>
      </c>
    </row>
    <row r="10538" spans="1:3" x14ac:dyDescent="0.35">
      <c r="A10538" t="s">
        <v>11192</v>
      </c>
      <c r="B10538" t="s">
        <v>11192</v>
      </c>
      <c r="C10538" t="s">
        <v>27141</v>
      </c>
    </row>
    <row r="10539" spans="1:3" x14ac:dyDescent="0.35">
      <c r="A10539" t="s">
        <v>11193</v>
      </c>
      <c r="B10539" t="s">
        <v>11193</v>
      </c>
      <c r="C10539" t="s">
        <v>27142</v>
      </c>
    </row>
    <row r="10540" spans="1:3" x14ac:dyDescent="0.35">
      <c r="A10540" t="s">
        <v>11194</v>
      </c>
      <c r="B10540" t="s">
        <v>11194</v>
      </c>
      <c r="C10540" t="s">
        <v>27143</v>
      </c>
    </row>
    <row r="10541" spans="1:3" x14ac:dyDescent="0.35">
      <c r="A10541" t="s">
        <v>11195</v>
      </c>
      <c r="B10541" t="s">
        <v>11195</v>
      </c>
      <c r="C10541" t="s">
        <v>27144</v>
      </c>
    </row>
    <row r="10542" spans="1:3" x14ac:dyDescent="0.35">
      <c r="A10542" t="s">
        <v>11196</v>
      </c>
      <c r="B10542" t="s">
        <v>11196</v>
      </c>
      <c r="C10542" t="s">
        <v>27145</v>
      </c>
    </row>
    <row r="10543" spans="1:3" x14ac:dyDescent="0.35">
      <c r="A10543" t="s">
        <v>11197</v>
      </c>
      <c r="B10543" t="s">
        <v>11197</v>
      </c>
      <c r="C10543" t="s">
        <v>27146</v>
      </c>
    </row>
    <row r="10544" spans="1:3" x14ac:dyDescent="0.35">
      <c r="A10544" t="s">
        <v>11198</v>
      </c>
      <c r="B10544" t="s">
        <v>11198</v>
      </c>
      <c r="C10544" t="s">
        <v>27147</v>
      </c>
    </row>
    <row r="10545" spans="1:3" x14ac:dyDescent="0.35">
      <c r="A10545" t="s">
        <v>11199</v>
      </c>
      <c r="B10545" t="s">
        <v>11199</v>
      </c>
      <c r="C10545" t="s">
        <v>27148</v>
      </c>
    </row>
    <row r="10546" spans="1:3" x14ac:dyDescent="0.35">
      <c r="A10546" t="s">
        <v>11200</v>
      </c>
      <c r="B10546" t="s">
        <v>11200</v>
      </c>
      <c r="C10546" t="s">
        <v>27149</v>
      </c>
    </row>
    <row r="10547" spans="1:3" x14ac:dyDescent="0.35">
      <c r="A10547" t="s">
        <v>11201</v>
      </c>
      <c r="B10547" t="s">
        <v>11201</v>
      </c>
      <c r="C10547" t="s">
        <v>27150</v>
      </c>
    </row>
    <row r="10548" spans="1:3" x14ac:dyDescent="0.35">
      <c r="A10548" t="s">
        <v>11202</v>
      </c>
      <c r="B10548" t="s">
        <v>11202</v>
      </c>
      <c r="C10548" t="s">
        <v>27151</v>
      </c>
    </row>
    <row r="10549" spans="1:3" x14ac:dyDescent="0.35">
      <c r="A10549" t="s">
        <v>11203</v>
      </c>
      <c r="B10549" t="s">
        <v>11203</v>
      </c>
      <c r="C10549" t="s">
        <v>27152</v>
      </c>
    </row>
    <row r="10550" spans="1:3" x14ac:dyDescent="0.35">
      <c r="A10550" t="s">
        <v>11204</v>
      </c>
      <c r="B10550" t="s">
        <v>11204</v>
      </c>
      <c r="C10550" t="s">
        <v>27153</v>
      </c>
    </row>
    <row r="10551" spans="1:3" x14ac:dyDescent="0.35">
      <c r="A10551" t="s">
        <v>11205</v>
      </c>
      <c r="B10551" t="s">
        <v>11205</v>
      </c>
      <c r="C10551" t="s">
        <v>27154</v>
      </c>
    </row>
    <row r="10552" spans="1:3" x14ac:dyDescent="0.35">
      <c r="A10552" t="s">
        <v>11206</v>
      </c>
      <c r="B10552" t="s">
        <v>11206</v>
      </c>
      <c r="C10552" t="s">
        <v>27155</v>
      </c>
    </row>
    <row r="10553" spans="1:3" x14ac:dyDescent="0.35">
      <c r="A10553" t="s">
        <v>11207</v>
      </c>
      <c r="B10553" t="s">
        <v>11207</v>
      </c>
      <c r="C10553" t="s">
        <v>27156</v>
      </c>
    </row>
    <row r="10554" spans="1:3" x14ac:dyDescent="0.35">
      <c r="A10554" t="s">
        <v>11208</v>
      </c>
      <c r="B10554" t="s">
        <v>11208</v>
      </c>
      <c r="C10554" t="s">
        <v>27157</v>
      </c>
    </row>
    <row r="10555" spans="1:3" x14ac:dyDescent="0.35">
      <c r="A10555" t="s">
        <v>11209</v>
      </c>
      <c r="B10555" t="s">
        <v>11209</v>
      </c>
      <c r="C10555" t="s">
        <v>27158</v>
      </c>
    </row>
    <row r="10556" spans="1:3" x14ac:dyDescent="0.35">
      <c r="A10556" t="s">
        <v>11210</v>
      </c>
      <c r="B10556" t="s">
        <v>11210</v>
      </c>
      <c r="C10556" t="s">
        <v>27159</v>
      </c>
    </row>
    <row r="10557" spans="1:3" x14ac:dyDescent="0.35">
      <c r="A10557" t="s">
        <v>11211</v>
      </c>
      <c r="B10557" t="s">
        <v>11211</v>
      </c>
      <c r="C10557" t="s">
        <v>27160</v>
      </c>
    </row>
    <row r="10558" spans="1:3" x14ac:dyDescent="0.35">
      <c r="A10558" t="s">
        <v>11212</v>
      </c>
      <c r="B10558" t="s">
        <v>11212</v>
      </c>
      <c r="C10558" t="s">
        <v>27161</v>
      </c>
    </row>
    <row r="10559" spans="1:3" x14ac:dyDescent="0.35">
      <c r="A10559" t="s">
        <v>11213</v>
      </c>
      <c r="B10559" t="s">
        <v>11213</v>
      </c>
      <c r="C10559" t="s">
        <v>27162</v>
      </c>
    </row>
    <row r="10560" spans="1:3" x14ac:dyDescent="0.35">
      <c r="A10560" t="s">
        <v>11214</v>
      </c>
      <c r="B10560" t="s">
        <v>11214</v>
      </c>
      <c r="C10560" t="s">
        <v>27163</v>
      </c>
    </row>
    <row r="10561" spans="1:3" x14ac:dyDescent="0.35">
      <c r="A10561" t="s">
        <v>11215</v>
      </c>
      <c r="B10561" t="s">
        <v>11215</v>
      </c>
      <c r="C10561" t="s">
        <v>27164</v>
      </c>
    </row>
    <row r="10562" spans="1:3" x14ac:dyDescent="0.35">
      <c r="A10562" t="s">
        <v>11216</v>
      </c>
      <c r="B10562" t="s">
        <v>11216</v>
      </c>
      <c r="C10562" t="s">
        <v>27165</v>
      </c>
    </row>
    <row r="10563" spans="1:3" x14ac:dyDescent="0.35">
      <c r="A10563" t="s">
        <v>11217</v>
      </c>
      <c r="B10563" t="s">
        <v>11217</v>
      </c>
      <c r="C10563" t="s">
        <v>27166</v>
      </c>
    </row>
    <row r="10564" spans="1:3" x14ac:dyDescent="0.35">
      <c r="A10564" t="s">
        <v>11218</v>
      </c>
      <c r="B10564" t="s">
        <v>11218</v>
      </c>
      <c r="C10564" t="s">
        <v>27167</v>
      </c>
    </row>
    <row r="10565" spans="1:3" x14ac:dyDescent="0.35">
      <c r="A10565" t="s">
        <v>11219</v>
      </c>
      <c r="B10565" t="s">
        <v>11219</v>
      </c>
      <c r="C10565" t="s">
        <v>27168</v>
      </c>
    </row>
    <row r="10566" spans="1:3" x14ac:dyDescent="0.35">
      <c r="A10566" t="s">
        <v>11220</v>
      </c>
      <c r="B10566" t="s">
        <v>11220</v>
      </c>
      <c r="C10566" t="s">
        <v>27169</v>
      </c>
    </row>
    <row r="10567" spans="1:3" x14ac:dyDescent="0.35">
      <c r="A10567" t="s">
        <v>11221</v>
      </c>
      <c r="B10567" t="s">
        <v>11221</v>
      </c>
      <c r="C10567" t="s">
        <v>27170</v>
      </c>
    </row>
    <row r="10568" spans="1:3" x14ac:dyDescent="0.35">
      <c r="A10568" t="s">
        <v>11222</v>
      </c>
      <c r="B10568" t="s">
        <v>11222</v>
      </c>
      <c r="C10568" t="s">
        <v>27171</v>
      </c>
    </row>
    <row r="10569" spans="1:3" x14ac:dyDescent="0.35">
      <c r="A10569" t="s">
        <v>11223</v>
      </c>
      <c r="B10569" t="s">
        <v>11223</v>
      </c>
      <c r="C10569" t="s">
        <v>27172</v>
      </c>
    </row>
    <row r="10570" spans="1:3" x14ac:dyDescent="0.35">
      <c r="A10570" t="s">
        <v>11224</v>
      </c>
      <c r="B10570" t="s">
        <v>11224</v>
      </c>
      <c r="C10570" t="s">
        <v>27173</v>
      </c>
    </row>
    <row r="10571" spans="1:3" x14ac:dyDescent="0.35">
      <c r="A10571" t="s">
        <v>11225</v>
      </c>
      <c r="B10571" t="s">
        <v>11225</v>
      </c>
      <c r="C10571" t="s">
        <v>27174</v>
      </c>
    </row>
    <row r="10572" spans="1:3" x14ac:dyDescent="0.35">
      <c r="A10572" t="s">
        <v>11226</v>
      </c>
      <c r="B10572" t="s">
        <v>11226</v>
      </c>
      <c r="C10572" t="s">
        <v>27175</v>
      </c>
    </row>
    <row r="10573" spans="1:3" x14ac:dyDescent="0.35">
      <c r="A10573" t="s">
        <v>11227</v>
      </c>
      <c r="B10573" t="s">
        <v>11227</v>
      </c>
      <c r="C10573" t="s">
        <v>27176</v>
      </c>
    </row>
    <row r="10574" spans="1:3" x14ac:dyDescent="0.35">
      <c r="A10574" t="s">
        <v>11228</v>
      </c>
      <c r="B10574" t="s">
        <v>11228</v>
      </c>
      <c r="C10574" t="s">
        <v>27177</v>
      </c>
    </row>
    <row r="10575" spans="1:3" x14ac:dyDescent="0.35">
      <c r="A10575" t="s">
        <v>11229</v>
      </c>
      <c r="B10575" t="s">
        <v>11229</v>
      </c>
      <c r="C10575" t="s">
        <v>27178</v>
      </c>
    </row>
    <row r="10576" spans="1:3" x14ac:dyDescent="0.35">
      <c r="A10576" t="s">
        <v>34555</v>
      </c>
      <c r="B10576" t="s">
        <v>36234</v>
      </c>
      <c r="C10576" t="s">
        <v>27179</v>
      </c>
    </row>
    <row r="10577" spans="1:3" x14ac:dyDescent="0.35">
      <c r="A10577" t="s">
        <v>11230</v>
      </c>
      <c r="B10577" t="s">
        <v>11230</v>
      </c>
      <c r="C10577" t="s">
        <v>27180</v>
      </c>
    </row>
    <row r="10578" spans="1:3" x14ac:dyDescent="0.35">
      <c r="A10578" t="s">
        <v>11231</v>
      </c>
      <c r="B10578" t="s">
        <v>11231</v>
      </c>
      <c r="C10578" t="s">
        <v>27181</v>
      </c>
    </row>
    <row r="10579" spans="1:3" x14ac:dyDescent="0.35">
      <c r="A10579" t="s">
        <v>11232</v>
      </c>
      <c r="B10579" t="s">
        <v>11232</v>
      </c>
      <c r="C10579" t="s">
        <v>27182</v>
      </c>
    </row>
    <row r="10580" spans="1:3" x14ac:dyDescent="0.35">
      <c r="A10580" t="s">
        <v>11233</v>
      </c>
      <c r="B10580" t="s">
        <v>11233</v>
      </c>
      <c r="C10580" t="s">
        <v>27183</v>
      </c>
    </row>
    <row r="10581" spans="1:3" x14ac:dyDescent="0.35">
      <c r="A10581" t="s">
        <v>11234</v>
      </c>
      <c r="B10581" t="s">
        <v>11234</v>
      </c>
      <c r="C10581" t="s">
        <v>27184</v>
      </c>
    </row>
    <row r="10582" spans="1:3" x14ac:dyDescent="0.35">
      <c r="A10582" t="s">
        <v>11235</v>
      </c>
      <c r="B10582" t="s">
        <v>11235</v>
      </c>
      <c r="C10582" t="s">
        <v>27185</v>
      </c>
    </row>
    <row r="10583" spans="1:3" x14ac:dyDescent="0.35">
      <c r="A10583" t="s">
        <v>11236</v>
      </c>
      <c r="B10583" t="s">
        <v>11236</v>
      </c>
      <c r="C10583" t="s">
        <v>27186</v>
      </c>
    </row>
    <row r="10584" spans="1:3" x14ac:dyDescent="0.35">
      <c r="A10584" t="s">
        <v>11237</v>
      </c>
      <c r="B10584" t="s">
        <v>11237</v>
      </c>
      <c r="C10584" t="s">
        <v>27187</v>
      </c>
    </row>
    <row r="10585" spans="1:3" x14ac:dyDescent="0.35">
      <c r="A10585" t="s">
        <v>11238</v>
      </c>
      <c r="B10585" t="s">
        <v>11238</v>
      </c>
      <c r="C10585" t="s">
        <v>27188</v>
      </c>
    </row>
    <row r="10586" spans="1:3" x14ac:dyDescent="0.35">
      <c r="A10586" t="s">
        <v>11239</v>
      </c>
      <c r="B10586" t="s">
        <v>11239</v>
      </c>
      <c r="C10586" t="s">
        <v>27189</v>
      </c>
    </row>
    <row r="10587" spans="1:3" x14ac:dyDescent="0.35">
      <c r="A10587" t="s">
        <v>11240</v>
      </c>
      <c r="B10587" t="s">
        <v>11240</v>
      </c>
      <c r="C10587" t="s">
        <v>27190</v>
      </c>
    </row>
    <row r="10588" spans="1:3" x14ac:dyDescent="0.35">
      <c r="A10588" t="s">
        <v>11241</v>
      </c>
      <c r="B10588" t="s">
        <v>11241</v>
      </c>
      <c r="C10588" t="s">
        <v>27191</v>
      </c>
    </row>
    <row r="10589" spans="1:3" x14ac:dyDescent="0.35">
      <c r="A10589" t="s">
        <v>11242</v>
      </c>
      <c r="B10589" t="s">
        <v>11242</v>
      </c>
      <c r="C10589" t="s">
        <v>27192</v>
      </c>
    </row>
    <row r="10590" spans="1:3" x14ac:dyDescent="0.35">
      <c r="A10590" t="s">
        <v>11243</v>
      </c>
      <c r="B10590" t="s">
        <v>11243</v>
      </c>
      <c r="C10590" t="s">
        <v>27193</v>
      </c>
    </row>
    <row r="10591" spans="1:3" x14ac:dyDescent="0.35">
      <c r="A10591" t="s">
        <v>11244</v>
      </c>
      <c r="B10591" t="s">
        <v>11244</v>
      </c>
      <c r="C10591" t="s">
        <v>27194</v>
      </c>
    </row>
    <row r="10592" spans="1:3" x14ac:dyDescent="0.35">
      <c r="A10592" t="s">
        <v>11245</v>
      </c>
      <c r="B10592" t="s">
        <v>11245</v>
      </c>
      <c r="C10592" t="s">
        <v>27195</v>
      </c>
    </row>
    <row r="10593" spans="1:3" x14ac:dyDescent="0.35">
      <c r="A10593" t="s">
        <v>11246</v>
      </c>
      <c r="B10593" t="s">
        <v>11246</v>
      </c>
      <c r="C10593" t="s">
        <v>27196</v>
      </c>
    </row>
    <row r="10594" spans="1:3" x14ac:dyDescent="0.35">
      <c r="A10594" t="s">
        <v>11247</v>
      </c>
      <c r="B10594" t="s">
        <v>11247</v>
      </c>
      <c r="C10594" t="s">
        <v>27197</v>
      </c>
    </row>
    <row r="10595" spans="1:3" x14ac:dyDescent="0.35">
      <c r="A10595" t="s">
        <v>11248</v>
      </c>
      <c r="B10595" t="s">
        <v>11248</v>
      </c>
      <c r="C10595" t="s">
        <v>27198</v>
      </c>
    </row>
    <row r="10596" spans="1:3" x14ac:dyDescent="0.35">
      <c r="A10596" t="s">
        <v>11249</v>
      </c>
      <c r="B10596" t="s">
        <v>11249</v>
      </c>
      <c r="C10596" t="s">
        <v>27199</v>
      </c>
    </row>
    <row r="10597" spans="1:3" x14ac:dyDescent="0.35">
      <c r="A10597" t="s">
        <v>11250</v>
      </c>
      <c r="B10597" t="s">
        <v>11250</v>
      </c>
      <c r="C10597" t="s">
        <v>27200</v>
      </c>
    </row>
    <row r="10598" spans="1:3" x14ac:dyDescent="0.35">
      <c r="A10598" t="s">
        <v>11251</v>
      </c>
      <c r="B10598" t="s">
        <v>11251</v>
      </c>
      <c r="C10598" t="s">
        <v>27201</v>
      </c>
    </row>
    <row r="10599" spans="1:3" x14ac:dyDescent="0.35">
      <c r="A10599" t="s">
        <v>11252</v>
      </c>
      <c r="B10599" t="s">
        <v>11252</v>
      </c>
      <c r="C10599" t="s">
        <v>27202</v>
      </c>
    </row>
    <row r="10600" spans="1:3" x14ac:dyDescent="0.35">
      <c r="A10600" t="s">
        <v>11253</v>
      </c>
      <c r="B10600" t="s">
        <v>11253</v>
      </c>
      <c r="C10600" t="s">
        <v>27203</v>
      </c>
    </row>
    <row r="10601" spans="1:3" x14ac:dyDescent="0.35">
      <c r="A10601" t="s">
        <v>11254</v>
      </c>
      <c r="B10601" t="s">
        <v>11254</v>
      </c>
      <c r="C10601" t="s">
        <v>27204</v>
      </c>
    </row>
    <row r="10602" spans="1:3" x14ac:dyDescent="0.35">
      <c r="A10602" t="s">
        <v>11255</v>
      </c>
      <c r="B10602" t="s">
        <v>11255</v>
      </c>
      <c r="C10602" t="s">
        <v>27205</v>
      </c>
    </row>
    <row r="10603" spans="1:3" x14ac:dyDescent="0.35">
      <c r="A10603" t="s">
        <v>11256</v>
      </c>
      <c r="B10603" t="s">
        <v>11256</v>
      </c>
      <c r="C10603" t="s">
        <v>27206</v>
      </c>
    </row>
    <row r="10604" spans="1:3" x14ac:dyDescent="0.35">
      <c r="A10604" t="s">
        <v>11257</v>
      </c>
      <c r="B10604" t="s">
        <v>11257</v>
      </c>
      <c r="C10604" t="s">
        <v>27207</v>
      </c>
    </row>
    <row r="10605" spans="1:3" x14ac:dyDescent="0.35">
      <c r="A10605" t="s">
        <v>11258</v>
      </c>
      <c r="B10605" t="s">
        <v>11258</v>
      </c>
      <c r="C10605" t="s">
        <v>27208</v>
      </c>
    </row>
    <row r="10606" spans="1:3" x14ac:dyDescent="0.35">
      <c r="A10606" t="s">
        <v>11259</v>
      </c>
      <c r="B10606" t="s">
        <v>11259</v>
      </c>
      <c r="C10606" t="s">
        <v>27209</v>
      </c>
    </row>
    <row r="10607" spans="1:3" x14ac:dyDescent="0.35">
      <c r="A10607" t="s">
        <v>11260</v>
      </c>
      <c r="B10607" t="s">
        <v>11260</v>
      </c>
      <c r="C10607" t="s">
        <v>27210</v>
      </c>
    </row>
    <row r="10608" spans="1:3" x14ac:dyDescent="0.35">
      <c r="A10608" t="s">
        <v>11261</v>
      </c>
      <c r="B10608" t="s">
        <v>11261</v>
      </c>
      <c r="C10608" t="s">
        <v>27211</v>
      </c>
    </row>
    <row r="10609" spans="1:3" x14ac:dyDescent="0.35">
      <c r="A10609" t="s">
        <v>11262</v>
      </c>
      <c r="B10609" t="s">
        <v>11262</v>
      </c>
      <c r="C10609" t="s">
        <v>27212</v>
      </c>
    </row>
    <row r="10610" spans="1:3" x14ac:dyDescent="0.35">
      <c r="A10610" t="s">
        <v>11263</v>
      </c>
      <c r="B10610" t="s">
        <v>11263</v>
      </c>
      <c r="C10610" t="s">
        <v>27213</v>
      </c>
    </row>
    <row r="10611" spans="1:3" x14ac:dyDescent="0.35">
      <c r="A10611" t="s">
        <v>11264</v>
      </c>
      <c r="B10611" t="s">
        <v>11264</v>
      </c>
      <c r="C10611" t="s">
        <v>27214</v>
      </c>
    </row>
    <row r="10612" spans="1:3" x14ac:dyDescent="0.35">
      <c r="A10612" t="s">
        <v>11265</v>
      </c>
      <c r="B10612" t="s">
        <v>11265</v>
      </c>
      <c r="C10612" t="s">
        <v>27215</v>
      </c>
    </row>
    <row r="10613" spans="1:3" x14ac:dyDescent="0.35">
      <c r="A10613" t="s">
        <v>11266</v>
      </c>
      <c r="B10613" t="s">
        <v>11266</v>
      </c>
      <c r="C10613" t="s">
        <v>27216</v>
      </c>
    </row>
    <row r="10614" spans="1:3" x14ac:dyDescent="0.35">
      <c r="A10614" t="s">
        <v>11267</v>
      </c>
      <c r="B10614" t="s">
        <v>11267</v>
      </c>
      <c r="C10614" t="s">
        <v>27217</v>
      </c>
    </row>
    <row r="10615" spans="1:3" x14ac:dyDescent="0.35">
      <c r="A10615" t="s">
        <v>11268</v>
      </c>
      <c r="B10615" t="s">
        <v>11268</v>
      </c>
      <c r="C10615" t="s">
        <v>27218</v>
      </c>
    </row>
    <row r="10616" spans="1:3" x14ac:dyDescent="0.35">
      <c r="A10616" t="s">
        <v>11269</v>
      </c>
      <c r="B10616" t="s">
        <v>11269</v>
      </c>
      <c r="C10616" t="s">
        <v>27219</v>
      </c>
    </row>
    <row r="10617" spans="1:3" x14ac:dyDescent="0.35">
      <c r="A10617" t="s">
        <v>11270</v>
      </c>
      <c r="B10617" t="s">
        <v>11270</v>
      </c>
      <c r="C10617" t="s">
        <v>27220</v>
      </c>
    </row>
    <row r="10618" spans="1:3" x14ac:dyDescent="0.35">
      <c r="A10618" t="s">
        <v>11271</v>
      </c>
      <c r="B10618" t="s">
        <v>11271</v>
      </c>
      <c r="C10618" t="s">
        <v>27221</v>
      </c>
    </row>
    <row r="10619" spans="1:3" x14ac:dyDescent="0.35">
      <c r="A10619" t="s">
        <v>11272</v>
      </c>
      <c r="B10619" t="s">
        <v>11272</v>
      </c>
      <c r="C10619" t="s">
        <v>27222</v>
      </c>
    </row>
    <row r="10620" spans="1:3" x14ac:dyDescent="0.35">
      <c r="A10620" t="s">
        <v>11273</v>
      </c>
      <c r="B10620" t="s">
        <v>11273</v>
      </c>
      <c r="C10620" t="s">
        <v>27223</v>
      </c>
    </row>
    <row r="10621" spans="1:3" x14ac:dyDescent="0.35">
      <c r="A10621" t="s">
        <v>11274</v>
      </c>
      <c r="B10621" t="s">
        <v>11274</v>
      </c>
      <c r="C10621" t="s">
        <v>27224</v>
      </c>
    </row>
    <row r="10622" spans="1:3" x14ac:dyDescent="0.35">
      <c r="A10622" t="s">
        <v>11275</v>
      </c>
      <c r="B10622" t="s">
        <v>11275</v>
      </c>
      <c r="C10622" t="s">
        <v>27225</v>
      </c>
    </row>
    <row r="10623" spans="1:3" x14ac:dyDescent="0.35">
      <c r="A10623" t="s">
        <v>11276</v>
      </c>
      <c r="B10623" t="s">
        <v>11276</v>
      </c>
      <c r="C10623" t="s">
        <v>27226</v>
      </c>
    </row>
    <row r="10624" spans="1:3" x14ac:dyDescent="0.35">
      <c r="A10624" t="s">
        <v>11277</v>
      </c>
      <c r="B10624" t="s">
        <v>11277</v>
      </c>
      <c r="C10624" t="s">
        <v>27227</v>
      </c>
    </row>
    <row r="10625" spans="1:3" x14ac:dyDescent="0.35">
      <c r="A10625" t="s">
        <v>11278</v>
      </c>
      <c r="B10625" t="s">
        <v>11278</v>
      </c>
      <c r="C10625" t="s">
        <v>27228</v>
      </c>
    </row>
    <row r="10626" spans="1:3" x14ac:dyDescent="0.35">
      <c r="A10626" t="s">
        <v>11279</v>
      </c>
      <c r="B10626" t="s">
        <v>11279</v>
      </c>
      <c r="C10626" t="s">
        <v>27229</v>
      </c>
    </row>
    <row r="10627" spans="1:3" x14ac:dyDescent="0.35">
      <c r="A10627" t="s">
        <v>11280</v>
      </c>
      <c r="B10627" t="s">
        <v>11280</v>
      </c>
      <c r="C10627" t="s">
        <v>27230</v>
      </c>
    </row>
    <row r="10628" spans="1:3" x14ac:dyDescent="0.35">
      <c r="A10628" t="s">
        <v>11281</v>
      </c>
      <c r="B10628" t="s">
        <v>11281</v>
      </c>
      <c r="C10628" t="s">
        <v>27231</v>
      </c>
    </row>
    <row r="10629" spans="1:3" x14ac:dyDescent="0.35">
      <c r="A10629" t="s">
        <v>11282</v>
      </c>
      <c r="B10629" t="s">
        <v>11282</v>
      </c>
      <c r="C10629" t="s">
        <v>27232</v>
      </c>
    </row>
    <row r="10630" spans="1:3" x14ac:dyDescent="0.35">
      <c r="A10630" t="s">
        <v>11283</v>
      </c>
      <c r="B10630" t="s">
        <v>11283</v>
      </c>
      <c r="C10630" t="s">
        <v>27233</v>
      </c>
    </row>
    <row r="10631" spans="1:3" x14ac:dyDescent="0.35">
      <c r="A10631" t="s">
        <v>11284</v>
      </c>
      <c r="B10631" t="s">
        <v>11284</v>
      </c>
      <c r="C10631" t="s">
        <v>27234</v>
      </c>
    </row>
    <row r="10632" spans="1:3" x14ac:dyDescent="0.35">
      <c r="A10632" t="s">
        <v>11285</v>
      </c>
      <c r="B10632" t="s">
        <v>11285</v>
      </c>
      <c r="C10632" t="s">
        <v>27235</v>
      </c>
    </row>
    <row r="10633" spans="1:3" x14ac:dyDescent="0.35">
      <c r="A10633" t="s">
        <v>11286</v>
      </c>
      <c r="B10633" t="s">
        <v>11286</v>
      </c>
      <c r="C10633" t="s">
        <v>27236</v>
      </c>
    </row>
    <row r="10634" spans="1:3" x14ac:dyDescent="0.35">
      <c r="A10634" t="s">
        <v>11287</v>
      </c>
      <c r="B10634" t="s">
        <v>11287</v>
      </c>
      <c r="C10634" t="s">
        <v>27237</v>
      </c>
    </row>
    <row r="10635" spans="1:3" x14ac:dyDescent="0.35">
      <c r="A10635" t="s">
        <v>11288</v>
      </c>
      <c r="B10635" t="s">
        <v>11288</v>
      </c>
      <c r="C10635" t="s">
        <v>27238</v>
      </c>
    </row>
    <row r="10636" spans="1:3" x14ac:dyDescent="0.35">
      <c r="A10636" t="s">
        <v>11289</v>
      </c>
      <c r="B10636" t="s">
        <v>11289</v>
      </c>
      <c r="C10636" t="s">
        <v>27239</v>
      </c>
    </row>
    <row r="10637" spans="1:3" x14ac:dyDescent="0.35">
      <c r="A10637" t="s">
        <v>11290</v>
      </c>
      <c r="B10637" t="s">
        <v>11290</v>
      </c>
      <c r="C10637" t="s">
        <v>27240</v>
      </c>
    </row>
    <row r="10638" spans="1:3" x14ac:dyDescent="0.35">
      <c r="A10638" t="s">
        <v>11291</v>
      </c>
      <c r="B10638" t="s">
        <v>11291</v>
      </c>
      <c r="C10638" t="s">
        <v>27241</v>
      </c>
    </row>
    <row r="10639" spans="1:3" x14ac:dyDescent="0.35">
      <c r="A10639" t="s">
        <v>11292</v>
      </c>
      <c r="B10639" t="s">
        <v>11292</v>
      </c>
      <c r="C10639" t="s">
        <v>27242</v>
      </c>
    </row>
    <row r="10640" spans="1:3" x14ac:dyDescent="0.35">
      <c r="A10640" t="s">
        <v>11293</v>
      </c>
      <c r="B10640" t="s">
        <v>11293</v>
      </c>
      <c r="C10640" t="s">
        <v>27243</v>
      </c>
    </row>
    <row r="10641" spans="1:3" x14ac:dyDescent="0.35">
      <c r="A10641" t="s">
        <v>11294</v>
      </c>
      <c r="B10641" t="s">
        <v>11294</v>
      </c>
      <c r="C10641" t="s">
        <v>27244</v>
      </c>
    </row>
    <row r="10642" spans="1:3" x14ac:dyDescent="0.35">
      <c r="A10642" t="s">
        <v>11295</v>
      </c>
      <c r="B10642" t="s">
        <v>11295</v>
      </c>
      <c r="C10642" t="s">
        <v>27245</v>
      </c>
    </row>
    <row r="10643" spans="1:3" x14ac:dyDescent="0.35">
      <c r="A10643" t="s">
        <v>11296</v>
      </c>
      <c r="B10643" t="s">
        <v>11296</v>
      </c>
      <c r="C10643" t="s">
        <v>27246</v>
      </c>
    </row>
    <row r="10644" spans="1:3" x14ac:dyDescent="0.35">
      <c r="A10644" t="s">
        <v>11297</v>
      </c>
      <c r="B10644" t="s">
        <v>11297</v>
      </c>
      <c r="C10644" t="s">
        <v>27247</v>
      </c>
    </row>
    <row r="10645" spans="1:3" x14ac:dyDescent="0.35">
      <c r="A10645" t="s">
        <v>11298</v>
      </c>
      <c r="B10645" t="s">
        <v>11298</v>
      </c>
      <c r="C10645" t="s">
        <v>27248</v>
      </c>
    </row>
    <row r="10646" spans="1:3" x14ac:dyDescent="0.35">
      <c r="A10646" t="s">
        <v>11299</v>
      </c>
      <c r="B10646" t="s">
        <v>11299</v>
      </c>
      <c r="C10646" t="s">
        <v>27249</v>
      </c>
    </row>
    <row r="10647" spans="1:3" x14ac:dyDescent="0.35">
      <c r="A10647" t="s">
        <v>11300</v>
      </c>
      <c r="B10647" t="s">
        <v>11300</v>
      </c>
      <c r="C10647" t="s">
        <v>27250</v>
      </c>
    </row>
    <row r="10648" spans="1:3" x14ac:dyDescent="0.35">
      <c r="A10648" t="s">
        <v>11301</v>
      </c>
      <c r="B10648" t="s">
        <v>11301</v>
      </c>
      <c r="C10648" t="s">
        <v>27251</v>
      </c>
    </row>
    <row r="10649" spans="1:3" x14ac:dyDescent="0.35">
      <c r="A10649" t="s">
        <v>11302</v>
      </c>
      <c r="B10649" t="s">
        <v>11302</v>
      </c>
      <c r="C10649" t="s">
        <v>27252</v>
      </c>
    </row>
    <row r="10650" spans="1:3" x14ac:dyDescent="0.35">
      <c r="A10650" t="s">
        <v>11303</v>
      </c>
      <c r="B10650" t="s">
        <v>11303</v>
      </c>
      <c r="C10650" t="s">
        <v>27253</v>
      </c>
    </row>
    <row r="10651" spans="1:3" x14ac:dyDescent="0.35">
      <c r="A10651" t="s">
        <v>11304</v>
      </c>
      <c r="B10651" t="s">
        <v>11304</v>
      </c>
      <c r="C10651" t="s">
        <v>27254</v>
      </c>
    </row>
    <row r="10652" spans="1:3" x14ac:dyDescent="0.35">
      <c r="A10652" t="s">
        <v>11305</v>
      </c>
      <c r="B10652" t="s">
        <v>11305</v>
      </c>
      <c r="C10652" t="s">
        <v>27255</v>
      </c>
    </row>
    <row r="10653" spans="1:3" x14ac:dyDescent="0.35">
      <c r="A10653" t="s">
        <v>11306</v>
      </c>
      <c r="B10653" t="s">
        <v>11306</v>
      </c>
      <c r="C10653" t="s">
        <v>27256</v>
      </c>
    </row>
    <row r="10654" spans="1:3" x14ac:dyDescent="0.35">
      <c r="A10654" t="s">
        <v>11307</v>
      </c>
      <c r="B10654" t="s">
        <v>11307</v>
      </c>
      <c r="C10654" t="s">
        <v>27257</v>
      </c>
    </row>
    <row r="10655" spans="1:3" x14ac:dyDescent="0.35">
      <c r="A10655" t="s">
        <v>11308</v>
      </c>
      <c r="B10655" t="s">
        <v>11308</v>
      </c>
      <c r="C10655" t="s">
        <v>27258</v>
      </c>
    </row>
    <row r="10656" spans="1:3" x14ac:dyDescent="0.35">
      <c r="A10656" t="s">
        <v>11309</v>
      </c>
      <c r="B10656" t="s">
        <v>11309</v>
      </c>
      <c r="C10656" t="s">
        <v>27259</v>
      </c>
    </row>
    <row r="10657" spans="1:3" x14ac:dyDescent="0.35">
      <c r="A10657" t="s">
        <v>11310</v>
      </c>
      <c r="B10657" t="s">
        <v>11310</v>
      </c>
      <c r="C10657" t="s">
        <v>27260</v>
      </c>
    </row>
    <row r="10658" spans="1:3" x14ac:dyDescent="0.35">
      <c r="A10658" t="s">
        <v>11311</v>
      </c>
      <c r="B10658" t="s">
        <v>11311</v>
      </c>
      <c r="C10658" t="s">
        <v>27261</v>
      </c>
    </row>
    <row r="10659" spans="1:3" x14ac:dyDescent="0.35">
      <c r="A10659" t="s">
        <v>11312</v>
      </c>
      <c r="B10659" t="s">
        <v>11312</v>
      </c>
      <c r="C10659" t="s">
        <v>27262</v>
      </c>
    </row>
    <row r="10660" spans="1:3" x14ac:dyDescent="0.35">
      <c r="A10660" t="s">
        <v>11313</v>
      </c>
      <c r="B10660" t="s">
        <v>11313</v>
      </c>
      <c r="C10660" t="s">
        <v>27263</v>
      </c>
    </row>
    <row r="10661" spans="1:3" x14ac:dyDescent="0.35">
      <c r="A10661" t="s">
        <v>11314</v>
      </c>
      <c r="B10661" t="s">
        <v>11314</v>
      </c>
      <c r="C10661" t="s">
        <v>27264</v>
      </c>
    </row>
    <row r="10662" spans="1:3" x14ac:dyDescent="0.35">
      <c r="A10662" t="s">
        <v>11315</v>
      </c>
      <c r="B10662" t="s">
        <v>11315</v>
      </c>
      <c r="C10662" t="s">
        <v>27265</v>
      </c>
    </row>
    <row r="10663" spans="1:3" x14ac:dyDescent="0.35">
      <c r="A10663" t="s">
        <v>11316</v>
      </c>
      <c r="B10663" t="s">
        <v>11316</v>
      </c>
      <c r="C10663" t="s">
        <v>27266</v>
      </c>
    </row>
    <row r="10664" spans="1:3" x14ac:dyDescent="0.35">
      <c r="A10664" t="s">
        <v>11317</v>
      </c>
      <c r="B10664" t="s">
        <v>11317</v>
      </c>
      <c r="C10664" t="s">
        <v>27267</v>
      </c>
    </row>
    <row r="10665" spans="1:3" x14ac:dyDescent="0.35">
      <c r="A10665" t="s">
        <v>11318</v>
      </c>
      <c r="B10665" t="s">
        <v>11318</v>
      </c>
      <c r="C10665" t="s">
        <v>27268</v>
      </c>
    </row>
    <row r="10666" spans="1:3" x14ac:dyDescent="0.35">
      <c r="A10666" t="s">
        <v>11319</v>
      </c>
      <c r="B10666" t="s">
        <v>11319</v>
      </c>
      <c r="C10666" t="s">
        <v>27269</v>
      </c>
    </row>
    <row r="10667" spans="1:3" x14ac:dyDescent="0.35">
      <c r="A10667" t="s">
        <v>11320</v>
      </c>
      <c r="B10667" t="s">
        <v>11320</v>
      </c>
      <c r="C10667" t="s">
        <v>27270</v>
      </c>
    </row>
    <row r="10668" spans="1:3" x14ac:dyDescent="0.35">
      <c r="A10668" t="s">
        <v>11321</v>
      </c>
      <c r="B10668" t="s">
        <v>11321</v>
      </c>
      <c r="C10668" t="s">
        <v>27271</v>
      </c>
    </row>
    <row r="10669" spans="1:3" x14ac:dyDescent="0.35">
      <c r="A10669" t="s">
        <v>11322</v>
      </c>
      <c r="B10669" t="s">
        <v>11322</v>
      </c>
      <c r="C10669" t="s">
        <v>27272</v>
      </c>
    </row>
    <row r="10670" spans="1:3" x14ac:dyDescent="0.35">
      <c r="A10670" t="s">
        <v>11323</v>
      </c>
      <c r="B10670" t="s">
        <v>11323</v>
      </c>
      <c r="C10670" t="s">
        <v>27273</v>
      </c>
    </row>
    <row r="10671" spans="1:3" x14ac:dyDescent="0.35">
      <c r="A10671" t="s">
        <v>11324</v>
      </c>
      <c r="B10671" t="s">
        <v>11324</v>
      </c>
      <c r="C10671" t="s">
        <v>27274</v>
      </c>
    </row>
    <row r="10672" spans="1:3" x14ac:dyDescent="0.35">
      <c r="A10672" t="s">
        <v>11325</v>
      </c>
      <c r="B10672" t="s">
        <v>11325</v>
      </c>
      <c r="C10672" t="s">
        <v>27275</v>
      </c>
    </row>
    <row r="10673" spans="1:3" x14ac:dyDescent="0.35">
      <c r="A10673" t="s">
        <v>11326</v>
      </c>
      <c r="B10673" t="s">
        <v>11326</v>
      </c>
      <c r="C10673" t="s">
        <v>27276</v>
      </c>
    </row>
    <row r="10674" spans="1:3" x14ac:dyDescent="0.35">
      <c r="A10674" t="s">
        <v>11327</v>
      </c>
      <c r="B10674" t="s">
        <v>11327</v>
      </c>
      <c r="C10674" t="s">
        <v>27277</v>
      </c>
    </row>
    <row r="10675" spans="1:3" x14ac:dyDescent="0.35">
      <c r="A10675" t="s">
        <v>11328</v>
      </c>
      <c r="B10675" t="s">
        <v>11328</v>
      </c>
      <c r="C10675" t="s">
        <v>27278</v>
      </c>
    </row>
    <row r="10676" spans="1:3" x14ac:dyDescent="0.35">
      <c r="A10676" t="s">
        <v>11329</v>
      </c>
      <c r="B10676" t="s">
        <v>11329</v>
      </c>
      <c r="C10676" t="s">
        <v>27279</v>
      </c>
    </row>
    <row r="10677" spans="1:3" x14ac:dyDescent="0.35">
      <c r="A10677" t="s">
        <v>11330</v>
      </c>
      <c r="B10677" t="s">
        <v>11330</v>
      </c>
      <c r="C10677" t="s">
        <v>27280</v>
      </c>
    </row>
    <row r="10678" spans="1:3" x14ac:dyDescent="0.35">
      <c r="A10678" t="s">
        <v>11331</v>
      </c>
      <c r="B10678" t="s">
        <v>11331</v>
      </c>
      <c r="C10678" t="s">
        <v>27281</v>
      </c>
    </row>
    <row r="10679" spans="1:3" x14ac:dyDescent="0.35">
      <c r="A10679" t="s">
        <v>11332</v>
      </c>
      <c r="B10679" t="s">
        <v>11332</v>
      </c>
      <c r="C10679" t="s">
        <v>27282</v>
      </c>
    </row>
    <row r="10680" spans="1:3" x14ac:dyDescent="0.35">
      <c r="A10680" t="s">
        <v>11333</v>
      </c>
      <c r="B10680" t="s">
        <v>11333</v>
      </c>
      <c r="C10680" t="s">
        <v>27283</v>
      </c>
    </row>
    <row r="10681" spans="1:3" x14ac:dyDescent="0.35">
      <c r="A10681" t="s">
        <v>11334</v>
      </c>
      <c r="B10681" t="s">
        <v>11334</v>
      </c>
      <c r="C10681" t="s">
        <v>27284</v>
      </c>
    </row>
    <row r="10682" spans="1:3" x14ac:dyDescent="0.35">
      <c r="A10682" t="s">
        <v>11335</v>
      </c>
      <c r="B10682" t="s">
        <v>11335</v>
      </c>
      <c r="C10682" t="s">
        <v>27285</v>
      </c>
    </row>
    <row r="10683" spans="1:3" x14ac:dyDescent="0.35">
      <c r="A10683" t="s">
        <v>11336</v>
      </c>
      <c r="B10683" t="s">
        <v>11336</v>
      </c>
      <c r="C10683" t="s">
        <v>27286</v>
      </c>
    </row>
    <row r="10684" spans="1:3" x14ac:dyDescent="0.35">
      <c r="A10684" t="s">
        <v>11337</v>
      </c>
      <c r="B10684" t="s">
        <v>11337</v>
      </c>
      <c r="C10684" t="s">
        <v>27287</v>
      </c>
    </row>
    <row r="10685" spans="1:3" x14ac:dyDescent="0.35">
      <c r="A10685" t="s">
        <v>11338</v>
      </c>
      <c r="B10685" t="s">
        <v>11338</v>
      </c>
      <c r="C10685" t="s">
        <v>27288</v>
      </c>
    </row>
    <row r="10686" spans="1:3" x14ac:dyDescent="0.35">
      <c r="A10686" t="s">
        <v>11339</v>
      </c>
      <c r="B10686" t="s">
        <v>11339</v>
      </c>
      <c r="C10686" t="s">
        <v>27289</v>
      </c>
    </row>
    <row r="10687" spans="1:3" x14ac:dyDescent="0.35">
      <c r="A10687" t="s">
        <v>11340</v>
      </c>
      <c r="B10687" t="s">
        <v>11340</v>
      </c>
      <c r="C10687" t="s">
        <v>27290</v>
      </c>
    </row>
    <row r="10688" spans="1:3" x14ac:dyDescent="0.35">
      <c r="A10688" t="s">
        <v>11341</v>
      </c>
      <c r="B10688" t="s">
        <v>11341</v>
      </c>
      <c r="C10688" t="s">
        <v>27291</v>
      </c>
    </row>
    <row r="10689" spans="1:3" x14ac:dyDescent="0.35">
      <c r="A10689" t="s">
        <v>11342</v>
      </c>
      <c r="B10689" t="s">
        <v>11342</v>
      </c>
      <c r="C10689" t="s">
        <v>27292</v>
      </c>
    </row>
    <row r="10690" spans="1:3" x14ac:dyDescent="0.35">
      <c r="A10690" t="s">
        <v>11343</v>
      </c>
      <c r="B10690" t="s">
        <v>11343</v>
      </c>
      <c r="C10690" t="s">
        <v>27293</v>
      </c>
    </row>
    <row r="10691" spans="1:3" x14ac:dyDescent="0.35">
      <c r="A10691" t="s">
        <v>11344</v>
      </c>
      <c r="B10691" t="s">
        <v>11344</v>
      </c>
      <c r="C10691" t="s">
        <v>27294</v>
      </c>
    </row>
    <row r="10692" spans="1:3" x14ac:dyDescent="0.35">
      <c r="A10692" t="s">
        <v>11345</v>
      </c>
      <c r="B10692" t="s">
        <v>11345</v>
      </c>
      <c r="C10692" t="s">
        <v>27295</v>
      </c>
    </row>
    <row r="10693" spans="1:3" x14ac:dyDescent="0.35">
      <c r="A10693" t="s">
        <v>11346</v>
      </c>
      <c r="B10693" t="s">
        <v>11346</v>
      </c>
      <c r="C10693" t="s">
        <v>27296</v>
      </c>
    </row>
    <row r="10694" spans="1:3" x14ac:dyDescent="0.35">
      <c r="A10694" t="s">
        <v>11347</v>
      </c>
      <c r="B10694" t="s">
        <v>11347</v>
      </c>
      <c r="C10694" t="s">
        <v>27297</v>
      </c>
    </row>
    <row r="10695" spans="1:3" x14ac:dyDescent="0.35">
      <c r="A10695" t="s">
        <v>11348</v>
      </c>
      <c r="B10695" t="s">
        <v>11348</v>
      </c>
      <c r="C10695" t="s">
        <v>27298</v>
      </c>
    </row>
    <row r="10696" spans="1:3" x14ac:dyDescent="0.35">
      <c r="A10696" t="s">
        <v>11349</v>
      </c>
      <c r="B10696" t="s">
        <v>11349</v>
      </c>
      <c r="C10696" t="s">
        <v>27299</v>
      </c>
    </row>
    <row r="10697" spans="1:3" x14ac:dyDescent="0.35">
      <c r="A10697" t="s">
        <v>11350</v>
      </c>
      <c r="B10697" t="s">
        <v>11350</v>
      </c>
      <c r="C10697" t="s">
        <v>27300</v>
      </c>
    </row>
    <row r="10698" spans="1:3" x14ac:dyDescent="0.35">
      <c r="A10698" t="s">
        <v>11351</v>
      </c>
      <c r="B10698" t="s">
        <v>11351</v>
      </c>
      <c r="C10698" t="s">
        <v>27301</v>
      </c>
    </row>
    <row r="10699" spans="1:3" x14ac:dyDescent="0.35">
      <c r="A10699" t="s">
        <v>11352</v>
      </c>
      <c r="B10699" t="s">
        <v>11352</v>
      </c>
      <c r="C10699" t="s">
        <v>27302</v>
      </c>
    </row>
    <row r="10700" spans="1:3" x14ac:dyDescent="0.35">
      <c r="A10700" t="s">
        <v>11353</v>
      </c>
      <c r="B10700" t="s">
        <v>11353</v>
      </c>
      <c r="C10700" t="s">
        <v>27303</v>
      </c>
    </row>
    <row r="10701" spans="1:3" x14ac:dyDescent="0.35">
      <c r="A10701" t="s">
        <v>11354</v>
      </c>
      <c r="B10701" t="s">
        <v>11354</v>
      </c>
      <c r="C10701" t="s">
        <v>27304</v>
      </c>
    </row>
    <row r="10702" spans="1:3" x14ac:dyDescent="0.35">
      <c r="A10702" t="s">
        <v>11355</v>
      </c>
      <c r="B10702" t="s">
        <v>11355</v>
      </c>
      <c r="C10702" t="s">
        <v>27305</v>
      </c>
    </row>
    <row r="10703" spans="1:3" x14ac:dyDescent="0.35">
      <c r="A10703" t="s">
        <v>11356</v>
      </c>
      <c r="B10703" t="s">
        <v>11356</v>
      </c>
      <c r="C10703" t="s">
        <v>27306</v>
      </c>
    </row>
    <row r="10704" spans="1:3" x14ac:dyDescent="0.35">
      <c r="A10704" t="s">
        <v>11357</v>
      </c>
      <c r="B10704" t="s">
        <v>11357</v>
      </c>
      <c r="C10704" t="s">
        <v>27307</v>
      </c>
    </row>
    <row r="10705" spans="1:3" x14ac:dyDescent="0.35">
      <c r="A10705" t="s">
        <v>11358</v>
      </c>
      <c r="B10705" t="s">
        <v>11358</v>
      </c>
      <c r="C10705" t="s">
        <v>27308</v>
      </c>
    </row>
    <row r="10706" spans="1:3" x14ac:dyDescent="0.35">
      <c r="A10706" t="s">
        <v>11359</v>
      </c>
      <c r="B10706" t="s">
        <v>11359</v>
      </c>
      <c r="C10706" t="s">
        <v>27309</v>
      </c>
    </row>
    <row r="10707" spans="1:3" x14ac:dyDescent="0.35">
      <c r="A10707" t="s">
        <v>11360</v>
      </c>
      <c r="B10707" t="s">
        <v>11360</v>
      </c>
      <c r="C10707" t="s">
        <v>27310</v>
      </c>
    </row>
    <row r="10708" spans="1:3" x14ac:dyDescent="0.35">
      <c r="A10708" t="s">
        <v>11361</v>
      </c>
      <c r="B10708" t="s">
        <v>11361</v>
      </c>
      <c r="C10708" t="s">
        <v>27311</v>
      </c>
    </row>
    <row r="10709" spans="1:3" x14ac:dyDescent="0.35">
      <c r="A10709" t="s">
        <v>11362</v>
      </c>
      <c r="B10709" t="s">
        <v>11362</v>
      </c>
      <c r="C10709" t="s">
        <v>27312</v>
      </c>
    </row>
    <row r="10710" spans="1:3" x14ac:dyDescent="0.35">
      <c r="A10710" t="s">
        <v>11363</v>
      </c>
      <c r="B10710" t="s">
        <v>11363</v>
      </c>
      <c r="C10710" t="s">
        <v>27313</v>
      </c>
    </row>
    <row r="10711" spans="1:3" x14ac:dyDescent="0.35">
      <c r="A10711" t="s">
        <v>11364</v>
      </c>
      <c r="B10711" t="s">
        <v>11364</v>
      </c>
      <c r="C10711" t="s">
        <v>27314</v>
      </c>
    </row>
    <row r="10712" spans="1:3" x14ac:dyDescent="0.35">
      <c r="A10712" t="s">
        <v>11365</v>
      </c>
      <c r="B10712" t="s">
        <v>11365</v>
      </c>
      <c r="C10712" t="s">
        <v>27315</v>
      </c>
    </row>
    <row r="10713" spans="1:3" x14ac:dyDescent="0.35">
      <c r="A10713" t="s">
        <v>11366</v>
      </c>
      <c r="B10713" t="s">
        <v>11366</v>
      </c>
      <c r="C10713" t="s">
        <v>27316</v>
      </c>
    </row>
    <row r="10714" spans="1:3" x14ac:dyDescent="0.35">
      <c r="A10714" t="s">
        <v>11367</v>
      </c>
      <c r="B10714" t="s">
        <v>11367</v>
      </c>
      <c r="C10714" t="s">
        <v>27317</v>
      </c>
    </row>
    <row r="10715" spans="1:3" x14ac:dyDescent="0.35">
      <c r="A10715" t="s">
        <v>11368</v>
      </c>
      <c r="B10715" t="s">
        <v>11368</v>
      </c>
      <c r="C10715" t="s">
        <v>27318</v>
      </c>
    </row>
    <row r="10716" spans="1:3" x14ac:dyDescent="0.35">
      <c r="A10716" t="s">
        <v>11369</v>
      </c>
      <c r="B10716" t="s">
        <v>11369</v>
      </c>
      <c r="C10716" t="s">
        <v>27319</v>
      </c>
    </row>
    <row r="10717" spans="1:3" x14ac:dyDescent="0.35">
      <c r="A10717" t="s">
        <v>11370</v>
      </c>
      <c r="B10717" t="s">
        <v>11370</v>
      </c>
      <c r="C10717" t="s">
        <v>27320</v>
      </c>
    </row>
    <row r="10718" spans="1:3" x14ac:dyDescent="0.35">
      <c r="A10718" t="s">
        <v>11371</v>
      </c>
      <c r="B10718" t="s">
        <v>11371</v>
      </c>
      <c r="C10718" t="s">
        <v>27321</v>
      </c>
    </row>
    <row r="10719" spans="1:3" x14ac:dyDescent="0.35">
      <c r="A10719" t="s">
        <v>11372</v>
      </c>
      <c r="B10719" t="s">
        <v>11372</v>
      </c>
      <c r="C10719" t="s">
        <v>27322</v>
      </c>
    </row>
    <row r="10720" spans="1:3" x14ac:dyDescent="0.35">
      <c r="A10720" t="s">
        <v>11373</v>
      </c>
      <c r="B10720" t="s">
        <v>11373</v>
      </c>
      <c r="C10720" t="s">
        <v>27323</v>
      </c>
    </row>
    <row r="10721" spans="1:3" x14ac:dyDescent="0.35">
      <c r="A10721" t="s">
        <v>11374</v>
      </c>
      <c r="B10721" t="s">
        <v>11374</v>
      </c>
      <c r="C10721" t="s">
        <v>27324</v>
      </c>
    </row>
    <row r="10722" spans="1:3" x14ac:dyDescent="0.35">
      <c r="A10722" t="s">
        <v>11375</v>
      </c>
      <c r="B10722" t="s">
        <v>11375</v>
      </c>
      <c r="C10722" t="s">
        <v>27325</v>
      </c>
    </row>
    <row r="10723" spans="1:3" x14ac:dyDescent="0.35">
      <c r="A10723" t="s">
        <v>11376</v>
      </c>
      <c r="B10723" t="s">
        <v>11376</v>
      </c>
      <c r="C10723" t="s">
        <v>27326</v>
      </c>
    </row>
    <row r="10724" spans="1:3" x14ac:dyDescent="0.35">
      <c r="A10724" t="s">
        <v>11377</v>
      </c>
      <c r="B10724" t="s">
        <v>11377</v>
      </c>
      <c r="C10724" t="s">
        <v>27327</v>
      </c>
    </row>
    <row r="10725" spans="1:3" x14ac:dyDescent="0.35">
      <c r="A10725" t="s">
        <v>11378</v>
      </c>
      <c r="B10725" t="s">
        <v>11378</v>
      </c>
      <c r="C10725" t="s">
        <v>27328</v>
      </c>
    </row>
    <row r="10726" spans="1:3" x14ac:dyDescent="0.35">
      <c r="A10726" t="s">
        <v>11379</v>
      </c>
      <c r="B10726" t="s">
        <v>11379</v>
      </c>
      <c r="C10726" t="s">
        <v>27329</v>
      </c>
    </row>
    <row r="10727" spans="1:3" x14ac:dyDescent="0.35">
      <c r="A10727" t="s">
        <v>11380</v>
      </c>
      <c r="B10727" t="s">
        <v>11380</v>
      </c>
      <c r="C10727" t="s">
        <v>27330</v>
      </c>
    </row>
    <row r="10728" spans="1:3" x14ac:dyDescent="0.35">
      <c r="A10728" t="s">
        <v>11381</v>
      </c>
      <c r="B10728" t="s">
        <v>11381</v>
      </c>
      <c r="C10728" t="s">
        <v>27331</v>
      </c>
    </row>
    <row r="10729" spans="1:3" x14ac:dyDescent="0.35">
      <c r="A10729" t="s">
        <v>11382</v>
      </c>
      <c r="B10729" t="s">
        <v>11382</v>
      </c>
      <c r="C10729" t="s">
        <v>27332</v>
      </c>
    </row>
    <row r="10730" spans="1:3" x14ac:dyDescent="0.35">
      <c r="A10730" t="s">
        <v>11383</v>
      </c>
      <c r="B10730" t="s">
        <v>11383</v>
      </c>
      <c r="C10730" t="s">
        <v>27333</v>
      </c>
    </row>
    <row r="10731" spans="1:3" x14ac:dyDescent="0.35">
      <c r="A10731" t="s">
        <v>11384</v>
      </c>
      <c r="B10731" t="s">
        <v>11384</v>
      </c>
      <c r="C10731" t="s">
        <v>27334</v>
      </c>
    </row>
    <row r="10732" spans="1:3" x14ac:dyDescent="0.35">
      <c r="A10732" t="s">
        <v>11385</v>
      </c>
      <c r="B10732" t="s">
        <v>11385</v>
      </c>
      <c r="C10732" t="s">
        <v>27335</v>
      </c>
    </row>
    <row r="10733" spans="1:3" x14ac:dyDescent="0.35">
      <c r="A10733" t="s">
        <v>11386</v>
      </c>
      <c r="B10733" t="s">
        <v>11386</v>
      </c>
      <c r="C10733" t="s">
        <v>27336</v>
      </c>
    </row>
    <row r="10734" spans="1:3" x14ac:dyDescent="0.35">
      <c r="A10734" t="s">
        <v>11387</v>
      </c>
      <c r="B10734" t="s">
        <v>11387</v>
      </c>
      <c r="C10734" t="s">
        <v>27337</v>
      </c>
    </row>
    <row r="10735" spans="1:3" x14ac:dyDescent="0.35">
      <c r="A10735" t="s">
        <v>11388</v>
      </c>
      <c r="B10735" t="s">
        <v>11388</v>
      </c>
      <c r="C10735" t="s">
        <v>27338</v>
      </c>
    </row>
    <row r="10736" spans="1:3" x14ac:dyDescent="0.35">
      <c r="A10736" t="s">
        <v>11389</v>
      </c>
      <c r="B10736" t="s">
        <v>11389</v>
      </c>
      <c r="C10736" t="s">
        <v>27339</v>
      </c>
    </row>
    <row r="10737" spans="1:3" x14ac:dyDescent="0.35">
      <c r="A10737" t="s">
        <v>11390</v>
      </c>
      <c r="B10737" t="s">
        <v>11390</v>
      </c>
      <c r="C10737" t="s">
        <v>27340</v>
      </c>
    </row>
    <row r="10738" spans="1:3" x14ac:dyDescent="0.35">
      <c r="A10738" t="s">
        <v>11391</v>
      </c>
      <c r="B10738" t="s">
        <v>11391</v>
      </c>
      <c r="C10738" t="s">
        <v>27341</v>
      </c>
    </row>
    <row r="10739" spans="1:3" x14ac:dyDescent="0.35">
      <c r="A10739" t="s">
        <v>11392</v>
      </c>
      <c r="B10739" t="s">
        <v>11392</v>
      </c>
      <c r="C10739" t="s">
        <v>27342</v>
      </c>
    </row>
    <row r="10740" spans="1:3" x14ac:dyDescent="0.35">
      <c r="A10740" t="s">
        <v>11393</v>
      </c>
      <c r="B10740" t="s">
        <v>11393</v>
      </c>
      <c r="C10740" t="s">
        <v>27343</v>
      </c>
    </row>
    <row r="10741" spans="1:3" x14ac:dyDescent="0.35">
      <c r="A10741" t="s">
        <v>11394</v>
      </c>
      <c r="B10741" t="s">
        <v>11394</v>
      </c>
      <c r="C10741" t="s">
        <v>27344</v>
      </c>
    </row>
    <row r="10742" spans="1:3" x14ac:dyDescent="0.35">
      <c r="A10742" t="s">
        <v>11395</v>
      </c>
      <c r="B10742" t="s">
        <v>11395</v>
      </c>
      <c r="C10742" t="s">
        <v>27345</v>
      </c>
    </row>
    <row r="10743" spans="1:3" x14ac:dyDescent="0.35">
      <c r="A10743" t="s">
        <v>11396</v>
      </c>
      <c r="B10743" t="s">
        <v>11396</v>
      </c>
      <c r="C10743" t="s">
        <v>27346</v>
      </c>
    </row>
    <row r="10744" spans="1:3" x14ac:dyDescent="0.35">
      <c r="A10744" t="s">
        <v>11397</v>
      </c>
      <c r="B10744" t="s">
        <v>11397</v>
      </c>
      <c r="C10744" t="s">
        <v>27347</v>
      </c>
    </row>
    <row r="10745" spans="1:3" x14ac:dyDescent="0.35">
      <c r="A10745" t="s">
        <v>11398</v>
      </c>
      <c r="B10745" t="s">
        <v>11398</v>
      </c>
      <c r="C10745" t="s">
        <v>27348</v>
      </c>
    </row>
    <row r="10746" spans="1:3" x14ac:dyDescent="0.35">
      <c r="A10746" t="s">
        <v>11399</v>
      </c>
      <c r="B10746" t="s">
        <v>11399</v>
      </c>
      <c r="C10746" t="s">
        <v>27349</v>
      </c>
    </row>
    <row r="10747" spans="1:3" x14ac:dyDescent="0.35">
      <c r="A10747" t="s">
        <v>11400</v>
      </c>
      <c r="B10747" t="s">
        <v>11400</v>
      </c>
      <c r="C10747" t="s">
        <v>27350</v>
      </c>
    </row>
    <row r="10748" spans="1:3" x14ac:dyDescent="0.35">
      <c r="A10748" t="s">
        <v>11401</v>
      </c>
      <c r="B10748" t="s">
        <v>11401</v>
      </c>
      <c r="C10748" t="s">
        <v>27351</v>
      </c>
    </row>
    <row r="10749" spans="1:3" x14ac:dyDescent="0.35">
      <c r="A10749" t="s">
        <v>11402</v>
      </c>
      <c r="B10749" t="s">
        <v>11402</v>
      </c>
      <c r="C10749" t="s">
        <v>27352</v>
      </c>
    </row>
    <row r="10750" spans="1:3" x14ac:dyDescent="0.35">
      <c r="A10750" t="s">
        <v>11403</v>
      </c>
      <c r="B10750" t="s">
        <v>11403</v>
      </c>
      <c r="C10750" t="s">
        <v>27353</v>
      </c>
    </row>
    <row r="10751" spans="1:3" x14ac:dyDescent="0.35">
      <c r="A10751" t="s">
        <v>11404</v>
      </c>
      <c r="B10751" t="s">
        <v>11404</v>
      </c>
      <c r="C10751" t="s">
        <v>27354</v>
      </c>
    </row>
    <row r="10752" spans="1:3" x14ac:dyDescent="0.35">
      <c r="A10752" t="s">
        <v>11405</v>
      </c>
      <c r="B10752" t="s">
        <v>11405</v>
      </c>
      <c r="C10752" t="s">
        <v>27355</v>
      </c>
    </row>
    <row r="10753" spans="1:3" x14ac:dyDescent="0.35">
      <c r="A10753" t="s">
        <v>11406</v>
      </c>
      <c r="B10753" t="s">
        <v>11406</v>
      </c>
      <c r="C10753" t="s">
        <v>27356</v>
      </c>
    </row>
    <row r="10754" spans="1:3" x14ac:dyDescent="0.35">
      <c r="A10754" t="s">
        <v>11407</v>
      </c>
      <c r="B10754" t="s">
        <v>11407</v>
      </c>
      <c r="C10754" t="s">
        <v>27357</v>
      </c>
    </row>
    <row r="10755" spans="1:3" x14ac:dyDescent="0.35">
      <c r="A10755" t="s">
        <v>11408</v>
      </c>
      <c r="B10755" t="s">
        <v>11408</v>
      </c>
      <c r="C10755" t="s">
        <v>27358</v>
      </c>
    </row>
    <row r="10756" spans="1:3" x14ac:dyDescent="0.35">
      <c r="A10756" t="s">
        <v>11409</v>
      </c>
      <c r="B10756" t="s">
        <v>11409</v>
      </c>
      <c r="C10756" t="s">
        <v>27359</v>
      </c>
    </row>
    <row r="10757" spans="1:3" x14ac:dyDescent="0.35">
      <c r="A10757" t="s">
        <v>11410</v>
      </c>
      <c r="B10757" t="s">
        <v>11410</v>
      </c>
      <c r="C10757" t="s">
        <v>27360</v>
      </c>
    </row>
    <row r="10758" spans="1:3" x14ac:dyDescent="0.35">
      <c r="A10758" t="s">
        <v>11411</v>
      </c>
      <c r="B10758" t="s">
        <v>11411</v>
      </c>
      <c r="C10758" t="s">
        <v>27361</v>
      </c>
    </row>
    <row r="10759" spans="1:3" x14ac:dyDescent="0.35">
      <c r="A10759" t="s">
        <v>11412</v>
      </c>
      <c r="B10759" t="s">
        <v>11412</v>
      </c>
      <c r="C10759" t="s">
        <v>27362</v>
      </c>
    </row>
    <row r="10760" spans="1:3" x14ac:dyDescent="0.35">
      <c r="A10760" t="s">
        <v>11413</v>
      </c>
      <c r="B10760" t="s">
        <v>11413</v>
      </c>
      <c r="C10760" t="s">
        <v>27363</v>
      </c>
    </row>
    <row r="10761" spans="1:3" x14ac:dyDescent="0.35">
      <c r="A10761" t="s">
        <v>11414</v>
      </c>
      <c r="B10761" t="s">
        <v>11414</v>
      </c>
      <c r="C10761" t="s">
        <v>27364</v>
      </c>
    </row>
    <row r="10762" spans="1:3" x14ac:dyDescent="0.35">
      <c r="A10762" t="s">
        <v>11415</v>
      </c>
      <c r="B10762" t="s">
        <v>11415</v>
      </c>
      <c r="C10762" t="s">
        <v>27365</v>
      </c>
    </row>
    <row r="10763" spans="1:3" x14ac:dyDescent="0.35">
      <c r="A10763" t="s">
        <v>11416</v>
      </c>
      <c r="B10763" t="s">
        <v>11416</v>
      </c>
      <c r="C10763" t="s">
        <v>27366</v>
      </c>
    </row>
    <row r="10764" spans="1:3" x14ac:dyDescent="0.35">
      <c r="A10764" t="s">
        <v>11417</v>
      </c>
      <c r="B10764" t="s">
        <v>11417</v>
      </c>
      <c r="C10764" t="s">
        <v>27367</v>
      </c>
    </row>
    <row r="10765" spans="1:3" x14ac:dyDescent="0.35">
      <c r="A10765" t="s">
        <v>11418</v>
      </c>
      <c r="B10765" t="s">
        <v>11418</v>
      </c>
      <c r="C10765" t="s">
        <v>27368</v>
      </c>
    </row>
    <row r="10766" spans="1:3" x14ac:dyDescent="0.35">
      <c r="A10766" t="s">
        <v>11419</v>
      </c>
      <c r="B10766" t="s">
        <v>11419</v>
      </c>
      <c r="C10766" t="s">
        <v>27369</v>
      </c>
    </row>
    <row r="10767" spans="1:3" x14ac:dyDescent="0.35">
      <c r="A10767" t="s">
        <v>11420</v>
      </c>
      <c r="B10767" t="s">
        <v>11420</v>
      </c>
      <c r="C10767" t="s">
        <v>27370</v>
      </c>
    </row>
    <row r="10768" spans="1:3" x14ac:dyDescent="0.35">
      <c r="A10768" t="s">
        <v>11421</v>
      </c>
      <c r="B10768" t="s">
        <v>11421</v>
      </c>
      <c r="C10768" t="s">
        <v>27371</v>
      </c>
    </row>
    <row r="10769" spans="1:3" x14ac:dyDescent="0.35">
      <c r="A10769" t="s">
        <v>11422</v>
      </c>
      <c r="B10769" t="s">
        <v>11422</v>
      </c>
      <c r="C10769" t="s">
        <v>27372</v>
      </c>
    </row>
    <row r="10770" spans="1:3" x14ac:dyDescent="0.35">
      <c r="A10770" t="s">
        <v>11423</v>
      </c>
      <c r="B10770" t="s">
        <v>11423</v>
      </c>
      <c r="C10770" t="s">
        <v>27373</v>
      </c>
    </row>
    <row r="10771" spans="1:3" x14ac:dyDescent="0.35">
      <c r="A10771" t="s">
        <v>11424</v>
      </c>
      <c r="B10771" t="s">
        <v>11424</v>
      </c>
      <c r="C10771" t="s">
        <v>27374</v>
      </c>
    </row>
    <row r="10772" spans="1:3" x14ac:dyDescent="0.35">
      <c r="A10772" t="s">
        <v>11425</v>
      </c>
      <c r="B10772" t="s">
        <v>11425</v>
      </c>
      <c r="C10772" t="s">
        <v>27375</v>
      </c>
    </row>
    <row r="10773" spans="1:3" x14ac:dyDescent="0.35">
      <c r="A10773" t="s">
        <v>11426</v>
      </c>
      <c r="B10773" t="s">
        <v>11426</v>
      </c>
      <c r="C10773" t="s">
        <v>27376</v>
      </c>
    </row>
    <row r="10774" spans="1:3" x14ac:dyDescent="0.35">
      <c r="A10774" t="s">
        <v>11427</v>
      </c>
      <c r="B10774" t="s">
        <v>11427</v>
      </c>
      <c r="C10774" t="s">
        <v>27377</v>
      </c>
    </row>
    <row r="10775" spans="1:3" x14ac:dyDescent="0.35">
      <c r="A10775" t="s">
        <v>11428</v>
      </c>
      <c r="B10775" t="s">
        <v>11428</v>
      </c>
      <c r="C10775" t="s">
        <v>27378</v>
      </c>
    </row>
    <row r="10776" spans="1:3" x14ac:dyDescent="0.35">
      <c r="A10776" t="s">
        <v>11429</v>
      </c>
      <c r="B10776" t="s">
        <v>11429</v>
      </c>
      <c r="C10776" t="s">
        <v>27379</v>
      </c>
    </row>
    <row r="10777" spans="1:3" x14ac:dyDescent="0.35">
      <c r="A10777" t="s">
        <v>11430</v>
      </c>
      <c r="B10777" t="s">
        <v>11430</v>
      </c>
      <c r="C10777" t="s">
        <v>27380</v>
      </c>
    </row>
    <row r="10778" spans="1:3" x14ac:dyDescent="0.35">
      <c r="A10778" t="s">
        <v>11431</v>
      </c>
      <c r="B10778" t="s">
        <v>11431</v>
      </c>
      <c r="C10778" t="s">
        <v>27381</v>
      </c>
    </row>
    <row r="10779" spans="1:3" x14ac:dyDescent="0.35">
      <c r="A10779" t="s">
        <v>11432</v>
      </c>
      <c r="B10779" t="s">
        <v>11432</v>
      </c>
      <c r="C10779" t="s">
        <v>27382</v>
      </c>
    </row>
    <row r="10780" spans="1:3" x14ac:dyDescent="0.35">
      <c r="A10780" t="s">
        <v>11433</v>
      </c>
      <c r="B10780" t="s">
        <v>11433</v>
      </c>
      <c r="C10780" t="s">
        <v>27383</v>
      </c>
    </row>
    <row r="10781" spans="1:3" x14ac:dyDescent="0.35">
      <c r="A10781" t="s">
        <v>11434</v>
      </c>
      <c r="B10781" t="s">
        <v>11434</v>
      </c>
      <c r="C10781" t="s">
        <v>27384</v>
      </c>
    </row>
    <row r="10782" spans="1:3" x14ac:dyDescent="0.35">
      <c r="A10782" t="s">
        <v>11435</v>
      </c>
      <c r="B10782" t="s">
        <v>11435</v>
      </c>
      <c r="C10782" t="s">
        <v>27385</v>
      </c>
    </row>
    <row r="10783" spans="1:3" x14ac:dyDescent="0.35">
      <c r="A10783" t="s">
        <v>11436</v>
      </c>
      <c r="B10783" t="s">
        <v>11436</v>
      </c>
      <c r="C10783" t="s">
        <v>27386</v>
      </c>
    </row>
    <row r="10784" spans="1:3" x14ac:dyDescent="0.35">
      <c r="A10784" t="s">
        <v>11437</v>
      </c>
      <c r="B10784" t="s">
        <v>11437</v>
      </c>
      <c r="C10784" t="s">
        <v>27387</v>
      </c>
    </row>
    <row r="10785" spans="1:3" x14ac:dyDescent="0.35">
      <c r="A10785" t="s">
        <v>11438</v>
      </c>
      <c r="B10785" t="s">
        <v>11438</v>
      </c>
      <c r="C10785" t="s">
        <v>27388</v>
      </c>
    </row>
    <row r="10786" spans="1:3" x14ac:dyDescent="0.35">
      <c r="A10786" t="s">
        <v>11439</v>
      </c>
      <c r="B10786" t="s">
        <v>11439</v>
      </c>
      <c r="C10786" t="s">
        <v>27389</v>
      </c>
    </row>
    <row r="10787" spans="1:3" x14ac:dyDescent="0.35">
      <c r="A10787" t="s">
        <v>11440</v>
      </c>
      <c r="B10787" t="s">
        <v>11440</v>
      </c>
      <c r="C10787" t="s">
        <v>27390</v>
      </c>
    </row>
    <row r="10788" spans="1:3" x14ac:dyDescent="0.35">
      <c r="A10788" t="s">
        <v>11441</v>
      </c>
      <c r="B10788" t="s">
        <v>11441</v>
      </c>
      <c r="C10788" t="s">
        <v>27391</v>
      </c>
    </row>
    <row r="10789" spans="1:3" x14ac:dyDescent="0.35">
      <c r="A10789" t="s">
        <v>11442</v>
      </c>
      <c r="B10789" t="s">
        <v>11442</v>
      </c>
      <c r="C10789" t="s">
        <v>27392</v>
      </c>
    </row>
    <row r="10790" spans="1:3" x14ac:dyDescent="0.35">
      <c r="A10790" t="s">
        <v>11443</v>
      </c>
      <c r="B10790" t="s">
        <v>11443</v>
      </c>
      <c r="C10790" t="s">
        <v>27393</v>
      </c>
    </row>
    <row r="10791" spans="1:3" x14ac:dyDescent="0.35">
      <c r="A10791" t="s">
        <v>11444</v>
      </c>
      <c r="B10791" t="s">
        <v>11444</v>
      </c>
      <c r="C10791" t="s">
        <v>27394</v>
      </c>
    </row>
    <row r="10792" spans="1:3" x14ac:dyDescent="0.35">
      <c r="A10792" t="s">
        <v>11445</v>
      </c>
      <c r="B10792" t="s">
        <v>11445</v>
      </c>
      <c r="C10792" t="s">
        <v>27395</v>
      </c>
    </row>
    <row r="10793" spans="1:3" x14ac:dyDescent="0.35">
      <c r="A10793" t="s">
        <v>11446</v>
      </c>
      <c r="B10793" t="s">
        <v>11446</v>
      </c>
      <c r="C10793" t="s">
        <v>27396</v>
      </c>
    </row>
    <row r="10794" spans="1:3" x14ac:dyDescent="0.35">
      <c r="A10794" t="s">
        <v>11447</v>
      </c>
      <c r="B10794" t="s">
        <v>11447</v>
      </c>
      <c r="C10794" t="s">
        <v>27397</v>
      </c>
    </row>
    <row r="10795" spans="1:3" x14ac:dyDescent="0.35">
      <c r="A10795" t="s">
        <v>11448</v>
      </c>
      <c r="B10795" t="s">
        <v>11448</v>
      </c>
      <c r="C10795" t="s">
        <v>27398</v>
      </c>
    </row>
    <row r="10796" spans="1:3" x14ac:dyDescent="0.35">
      <c r="A10796" t="s">
        <v>11449</v>
      </c>
      <c r="B10796" t="s">
        <v>11449</v>
      </c>
      <c r="C10796" t="s">
        <v>27399</v>
      </c>
    </row>
    <row r="10797" spans="1:3" x14ac:dyDescent="0.35">
      <c r="A10797" t="s">
        <v>11450</v>
      </c>
      <c r="B10797" t="s">
        <v>11450</v>
      </c>
      <c r="C10797" t="s">
        <v>27400</v>
      </c>
    </row>
    <row r="10798" spans="1:3" x14ac:dyDescent="0.35">
      <c r="A10798" t="s">
        <v>11451</v>
      </c>
      <c r="B10798" t="s">
        <v>11451</v>
      </c>
      <c r="C10798" t="s">
        <v>27401</v>
      </c>
    </row>
    <row r="10799" spans="1:3" x14ac:dyDescent="0.35">
      <c r="A10799" t="s">
        <v>11452</v>
      </c>
      <c r="B10799" t="s">
        <v>11452</v>
      </c>
      <c r="C10799" t="s">
        <v>27402</v>
      </c>
    </row>
    <row r="10800" spans="1:3" x14ac:dyDescent="0.35">
      <c r="A10800" t="s">
        <v>11453</v>
      </c>
      <c r="B10800" t="s">
        <v>11453</v>
      </c>
      <c r="C10800" t="s">
        <v>27403</v>
      </c>
    </row>
    <row r="10801" spans="1:3" x14ac:dyDescent="0.35">
      <c r="A10801" t="s">
        <v>11454</v>
      </c>
      <c r="B10801" t="s">
        <v>11454</v>
      </c>
      <c r="C10801" t="s">
        <v>27404</v>
      </c>
    </row>
    <row r="10802" spans="1:3" x14ac:dyDescent="0.35">
      <c r="A10802" t="s">
        <v>11455</v>
      </c>
      <c r="B10802" t="s">
        <v>11455</v>
      </c>
      <c r="C10802" t="s">
        <v>27405</v>
      </c>
    </row>
    <row r="10803" spans="1:3" x14ac:dyDescent="0.35">
      <c r="A10803" t="s">
        <v>11456</v>
      </c>
      <c r="B10803" t="s">
        <v>11456</v>
      </c>
      <c r="C10803" t="s">
        <v>27406</v>
      </c>
    </row>
    <row r="10804" spans="1:3" x14ac:dyDescent="0.35">
      <c r="A10804" t="s">
        <v>11457</v>
      </c>
      <c r="B10804" t="s">
        <v>11457</v>
      </c>
      <c r="C10804" t="s">
        <v>27407</v>
      </c>
    </row>
    <row r="10805" spans="1:3" x14ac:dyDescent="0.35">
      <c r="A10805" t="s">
        <v>11458</v>
      </c>
      <c r="B10805" t="s">
        <v>11458</v>
      </c>
      <c r="C10805" t="s">
        <v>27408</v>
      </c>
    </row>
    <row r="10806" spans="1:3" x14ac:dyDescent="0.35">
      <c r="A10806" t="s">
        <v>11459</v>
      </c>
      <c r="B10806" t="s">
        <v>11459</v>
      </c>
      <c r="C10806" t="s">
        <v>27409</v>
      </c>
    </row>
    <row r="10807" spans="1:3" x14ac:dyDescent="0.35">
      <c r="A10807" t="s">
        <v>11460</v>
      </c>
      <c r="B10807" t="s">
        <v>11460</v>
      </c>
      <c r="C10807" t="s">
        <v>27410</v>
      </c>
    </row>
    <row r="10808" spans="1:3" x14ac:dyDescent="0.35">
      <c r="A10808" t="s">
        <v>11461</v>
      </c>
      <c r="B10808" t="s">
        <v>11461</v>
      </c>
      <c r="C10808" t="s">
        <v>27411</v>
      </c>
    </row>
    <row r="10809" spans="1:3" x14ac:dyDescent="0.35">
      <c r="A10809" t="s">
        <v>11462</v>
      </c>
      <c r="B10809" t="s">
        <v>11462</v>
      </c>
      <c r="C10809" t="s">
        <v>27412</v>
      </c>
    </row>
    <row r="10810" spans="1:3" x14ac:dyDescent="0.35">
      <c r="A10810" t="s">
        <v>11463</v>
      </c>
      <c r="B10810" t="s">
        <v>11463</v>
      </c>
      <c r="C10810" t="s">
        <v>27413</v>
      </c>
    </row>
    <row r="10811" spans="1:3" x14ac:dyDescent="0.35">
      <c r="A10811" t="s">
        <v>11464</v>
      </c>
      <c r="B10811" t="s">
        <v>11464</v>
      </c>
      <c r="C10811" t="s">
        <v>27414</v>
      </c>
    </row>
    <row r="10812" spans="1:3" x14ac:dyDescent="0.35">
      <c r="A10812" t="s">
        <v>11465</v>
      </c>
      <c r="B10812" t="s">
        <v>11465</v>
      </c>
      <c r="C10812" t="s">
        <v>27415</v>
      </c>
    </row>
    <row r="10813" spans="1:3" x14ac:dyDescent="0.35">
      <c r="A10813" t="s">
        <v>11466</v>
      </c>
      <c r="B10813" t="s">
        <v>11466</v>
      </c>
      <c r="C10813" t="s">
        <v>27416</v>
      </c>
    </row>
    <row r="10814" spans="1:3" x14ac:dyDescent="0.35">
      <c r="A10814" t="s">
        <v>11467</v>
      </c>
      <c r="B10814" t="s">
        <v>11467</v>
      </c>
      <c r="C10814" t="s">
        <v>27417</v>
      </c>
    </row>
    <row r="10815" spans="1:3" x14ac:dyDescent="0.35">
      <c r="A10815" t="s">
        <v>11468</v>
      </c>
      <c r="B10815" t="s">
        <v>11468</v>
      </c>
      <c r="C10815" t="s">
        <v>27418</v>
      </c>
    </row>
    <row r="10816" spans="1:3" x14ac:dyDescent="0.35">
      <c r="A10816" t="s">
        <v>11469</v>
      </c>
      <c r="B10816" t="s">
        <v>11469</v>
      </c>
      <c r="C10816" t="s">
        <v>27419</v>
      </c>
    </row>
    <row r="10817" spans="1:3" x14ac:dyDescent="0.35">
      <c r="A10817" t="s">
        <v>11470</v>
      </c>
      <c r="B10817" t="s">
        <v>11470</v>
      </c>
      <c r="C10817" t="s">
        <v>27420</v>
      </c>
    </row>
    <row r="10818" spans="1:3" x14ac:dyDescent="0.35">
      <c r="A10818" t="s">
        <v>11471</v>
      </c>
      <c r="B10818" t="s">
        <v>11471</v>
      </c>
      <c r="C10818" t="s">
        <v>27421</v>
      </c>
    </row>
    <row r="10819" spans="1:3" x14ac:dyDescent="0.35">
      <c r="A10819" t="s">
        <v>11472</v>
      </c>
      <c r="B10819" t="s">
        <v>11472</v>
      </c>
      <c r="C10819" t="s">
        <v>27422</v>
      </c>
    </row>
    <row r="10820" spans="1:3" x14ac:dyDescent="0.35">
      <c r="A10820" t="s">
        <v>11473</v>
      </c>
      <c r="B10820" t="s">
        <v>11473</v>
      </c>
      <c r="C10820" t="s">
        <v>27423</v>
      </c>
    </row>
    <row r="10821" spans="1:3" x14ac:dyDescent="0.35">
      <c r="A10821" t="s">
        <v>11474</v>
      </c>
      <c r="B10821" t="s">
        <v>11474</v>
      </c>
      <c r="C10821" t="s">
        <v>27424</v>
      </c>
    </row>
    <row r="10822" spans="1:3" x14ac:dyDescent="0.35">
      <c r="A10822" t="s">
        <v>11475</v>
      </c>
      <c r="B10822" t="s">
        <v>11475</v>
      </c>
      <c r="C10822" t="s">
        <v>27425</v>
      </c>
    </row>
    <row r="10823" spans="1:3" x14ac:dyDescent="0.35">
      <c r="A10823" t="s">
        <v>11476</v>
      </c>
      <c r="B10823" t="s">
        <v>11476</v>
      </c>
      <c r="C10823" t="s">
        <v>27426</v>
      </c>
    </row>
    <row r="10824" spans="1:3" x14ac:dyDescent="0.35">
      <c r="A10824" t="s">
        <v>11477</v>
      </c>
      <c r="B10824" t="s">
        <v>11477</v>
      </c>
      <c r="C10824" t="s">
        <v>27427</v>
      </c>
    </row>
    <row r="10825" spans="1:3" x14ac:dyDescent="0.35">
      <c r="A10825" t="s">
        <v>11478</v>
      </c>
      <c r="B10825" t="s">
        <v>11478</v>
      </c>
      <c r="C10825" t="s">
        <v>27428</v>
      </c>
    </row>
    <row r="10826" spans="1:3" x14ac:dyDescent="0.35">
      <c r="A10826" t="s">
        <v>11479</v>
      </c>
      <c r="B10826" t="s">
        <v>11479</v>
      </c>
      <c r="C10826" t="s">
        <v>27429</v>
      </c>
    </row>
    <row r="10827" spans="1:3" x14ac:dyDescent="0.35">
      <c r="A10827" t="s">
        <v>11480</v>
      </c>
      <c r="B10827" t="s">
        <v>11480</v>
      </c>
      <c r="C10827" t="s">
        <v>27430</v>
      </c>
    </row>
    <row r="10828" spans="1:3" x14ac:dyDescent="0.35">
      <c r="A10828" t="s">
        <v>11481</v>
      </c>
      <c r="B10828" t="s">
        <v>11481</v>
      </c>
      <c r="C10828" t="s">
        <v>27431</v>
      </c>
    </row>
    <row r="10829" spans="1:3" x14ac:dyDescent="0.35">
      <c r="A10829" t="s">
        <v>11482</v>
      </c>
      <c r="B10829" t="s">
        <v>11482</v>
      </c>
      <c r="C10829" t="s">
        <v>27432</v>
      </c>
    </row>
    <row r="10830" spans="1:3" x14ac:dyDescent="0.35">
      <c r="A10830" t="s">
        <v>11483</v>
      </c>
      <c r="B10830" t="s">
        <v>11483</v>
      </c>
      <c r="C10830" t="s">
        <v>27433</v>
      </c>
    </row>
    <row r="10831" spans="1:3" x14ac:dyDescent="0.35">
      <c r="A10831" t="s">
        <v>11484</v>
      </c>
      <c r="B10831" t="s">
        <v>11484</v>
      </c>
      <c r="C10831" t="s">
        <v>27434</v>
      </c>
    </row>
    <row r="10832" spans="1:3" x14ac:dyDescent="0.35">
      <c r="A10832" t="s">
        <v>11485</v>
      </c>
      <c r="B10832" t="s">
        <v>11485</v>
      </c>
      <c r="C10832" t="s">
        <v>27435</v>
      </c>
    </row>
    <row r="10833" spans="1:3" x14ac:dyDescent="0.35">
      <c r="A10833" t="s">
        <v>11486</v>
      </c>
      <c r="B10833" t="s">
        <v>11486</v>
      </c>
      <c r="C10833" t="s">
        <v>27436</v>
      </c>
    </row>
    <row r="10834" spans="1:3" x14ac:dyDescent="0.35">
      <c r="A10834" t="s">
        <v>11487</v>
      </c>
      <c r="B10834" t="s">
        <v>11487</v>
      </c>
      <c r="C10834" t="s">
        <v>27437</v>
      </c>
    </row>
    <row r="10835" spans="1:3" x14ac:dyDescent="0.35">
      <c r="A10835" t="s">
        <v>11488</v>
      </c>
      <c r="B10835" t="s">
        <v>11488</v>
      </c>
      <c r="C10835" t="s">
        <v>27438</v>
      </c>
    </row>
    <row r="10836" spans="1:3" x14ac:dyDescent="0.35">
      <c r="A10836" t="s">
        <v>11489</v>
      </c>
      <c r="B10836" t="s">
        <v>11489</v>
      </c>
      <c r="C10836" t="s">
        <v>27439</v>
      </c>
    </row>
    <row r="10837" spans="1:3" x14ac:dyDescent="0.35">
      <c r="A10837" t="s">
        <v>11490</v>
      </c>
      <c r="B10837" t="s">
        <v>11490</v>
      </c>
      <c r="C10837" t="s">
        <v>27440</v>
      </c>
    </row>
    <row r="10838" spans="1:3" x14ac:dyDescent="0.35">
      <c r="A10838" t="s">
        <v>11491</v>
      </c>
      <c r="B10838" t="s">
        <v>11491</v>
      </c>
      <c r="C10838" t="s">
        <v>27441</v>
      </c>
    </row>
    <row r="10839" spans="1:3" x14ac:dyDescent="0.35">
      <c r="A10839" t="s">
        <v>11492</v>
      </c>
      <c r="B10839" t="s">
        <v>11492</v>
      </c>
      <c r="C10839" t="s">
        <v>27442</v>
      </c>
    </row>
    <row r="10840" spans="1:3" x14ac:dyDescent="0.35">
      <c r="A10840" t="s">
        <v>11493</v>
      </c>
      <c r="B10840" t="s">
        <v>11493</v>
      </c>
      <c r="C10840" t="s">
        <v>27443</v>
      </c>
    </row>
    <row r="10841" spans="1:3" x14ac:dyDescent="0.35">
      <c r="A10841" t="s">
        <v>11494</v>
      </c>
      <c r="B10841" t="s">
        <v>11494</v>
      </c>
      <c r="C10841" t="s">
        <v>27444</v>
      </c>
    </row>
    <row r="10842" spans="1:3" x14ac:dyDescent="0.35">
      <c r="A10842" t="s">
        <v>11495</v>
      </c>
      <c r="B10842" t="s">
        <v>11495</v>
      </c>
      <c r="C10842" t="s">
        <v>27445</v>
      </c>
    </row>
    <row r="10843" spans="1:3" x14ac:dyDescent="0.35">
      <c r="A10843" t="s">
        <v>11496</v>
      </c>
      <c r="B10843" t="s">
        <v>11496</v>
      </c>
      <c r="C10843" t="s">
        <v>27446</v>
      </c>
    </row>
    <row r="10844" spans="1:3" x14ac:dyDescent="0.35">
      <c r="A10844" t="s">
        <v>11497</v>
      </c>
      <c r="B10844" t="s">
        <v>11497</v>
      </c>
      <c r="C10844" t="s">
        <v>27447</v>
      </c>
    </row>
    <row r="10845" spans="1:3" x14ac:dyDescent="0.35">
      <c r="A10845" t="s">
        <v>11498</v>
      </c>
      <c r="B10845" t="s">
        <v>11498</v>
      </c>
      <c r="C10845" t="s">
        <v>27448</v>
      </c>
    </row>
    <row r="10846" spans="1:3" x14ac:dyDescent="0.35">
      <c r="A10846" t="s">
        <v>11499</v>
      </c>
      <c r="B10846" t="s">
        <v>11499</v>
      </c>
      <c r="C10846" t="s">
        <v>27449</v>
      </c>
    </row>
    <row r="10847" spans="1:3" x14ac:dyDescent="0.35">
      <c r="A10847" t="s">
        <v>11500</v>
      </c>
      <c r="B10847" t="s">
        <v>11500</v>
      </c>
      <c r="C10847" t="s">
        <v>27450</v>
      </c>
    </row>
    <row r="10848" spans="1:3" x14ac:dyDescent="0.35">
      <c r="A10848" t="s">
        <v>11501</v>
      </c>
      <c r="B10848" t="s">
        <v>11501</v>
      </c>
      <c r="C10848" t="s">
        <v>27451</v>
      </c>
    </row>
    <row r="10849" spans="1:3" x14ac:dyDescent="0.35">
      <c r="A10849" t="s">
        <v>11502</v>
      </c>
      <c r="B10849" t="s">
        <v>11502</v>
      </c>
      <c r="C10849" t="s">
        <v>27452</v>
      </c>
    </row>
    <row r="10850" spans="1:3" x14ac:dyDescent="0.35">
      <c r="A10850" t="s">
        <v>11503</v>
      </c>
      <c r="B10850" t="s">
        <v>11503</v>
      </c>
      <c r="C10850" t="s">
        <v>27453</v>
      </c>
    </row>
    <row r="10851" spans="1:3" x14ac:dyDescent="0.35">
      <c r="A10851" t="s">
        <v>11504</v>
      </c>
      <c r="B10851" t="s">
        <v>11504</v>
      </c>
      <c r="C10851" t="s">
        <v>27454</v>
      </c>
    </row>
    <row r="10852" spans="1:3" x14ac:dyDescent="0.35">
      <c r="A10852" t="s">
        <v>11505</v>
      </c>
      <c r="B10852" t="s">
        <v>11505</v>
      </c>
      <c r="C10852" t="s">
        <v>27455</v>
      </c>
    </row>
    <row r="10853" spans="1:3" x14ac:dyDescent="0.35">
      <c r="A10853" t="s">
        <v>11506</v>
      </c>
      <c r="B10853" t="s">
        <v>11506</v>
      </c>
      <c r="C10853" t="s">
        <v>27456</v>
      </c>
    </row>
    <row r="10854" spans="1:3" x14ac:dyDescent="0.35">
      <c r="A10854" t="s">
        <v>11507</v>
      </c>
      <c r="B10854" t="s">
        <v>11507</v>
      </c>
      <c r="C10854" t="s">
        <v>27457</v>
      </c>
    </row>
    <row r="10855" spans="1:3" x14ac:dyDescent="0.35">
      <c r="A10855" t="s">
        <v>11508</v>
      </c>
      <c r="B10855" t="s">
        <v>11508</v>
      </c>
      <c r="C10855" t="s">
        <v>27458</v>
      </c>
    </row>
    <row r="10856" spans="1:3" x14ac:dyDescent="0.35">
      <c r="A10856" t="s">
        <v>11509</v>
      </c>
      <c r="B10856" t="s">
        <v>11509</v>
      </c>
      <c r="C10856" t="s">
        <v>27459</v>
      </c>
    </row>
    <row r="10857" spans="1:3" x14ac:dyDescent="0.35">
      <c r="A10857" t="s">
        <v>11510</v>
      </c>
      <c r="B10857" t="s">
        <v>11510</v>
      </c>
      <c r="C10857" t="s">
        <v>27460</v>
      </c>
    </row>
    <row r="10858" spans="1:3" x14ac:dyDescent="0.35">
      <c r="A10858" t="s">
        <v>11511</v>
      </c>
      <c r="B10858" t="s">
        <v>11511</v>
      </c>
      <c r="C10858" t="s">
        <v>27461</v>
      </c>
    </row>
    <row r="10859" spans="1:3" x14ac:dyDescent="0.35">
      <c r="A10859" t="s">
        <v>11512</v>
      </c>
      <c r="B10859" t="s">
        <v>11512</v>
      </c>
      <c r="C10859" t="s">
        <v>27462</v>
      </c>
    </row>
    <row r="10860" spans="1:3" x14ac:dyDescent="0.35">
      <c r="A10860" t="s">
        <v>11513</v>
      </c>
      <c r="B10860" t="s">
        <v>11513</v>
      </c>
      <c r="C10860" t="s">
        <v>27463</v>
      </c>
    </row>
    <row r="10861" spans="1:3" x14ac:dyDescent="0.35">
      <c r="A10861" t="s">
        <v>11514</v>
      </c>
      <c r="B10861" t="s">
        <v>11514</v>
      </c>
      <c r="C10861" t="s">
        <v>27464</v>
      </c>
    </row>
    <row r="10862" spans="1:3" x14ac:dyDescent="0.35">
      <c r="A10862" t="s">
        <v>11515</v>
      </c>
      <c r="B10862" t="s">
        <v>11515</v>
      </c>
      <c r="C10862" t="s">
        <v>27465</v>
      </c>
    </row>
    <row r="10863" spans="1:3" x14ac:dyDescent="0.35">
      <c r="A10863" t="s">
        <v>11516</v>
      </c>
      <c r="B10863" t="s">
        <v>11516</v>
      </c>
      <c r="C10863" t="s">
        <v>27466</v>
      </c>
    </row>
    <row r="10864" spans="1:3" x14ac:dyDescent="0.35">
      <c r="A10864" t="s">
        <v>11517</v>
      </c>
      <c r="B10864" t="s">
        <v>11517</v>
      </c>
      <c r="C10864" t="s">
        <v>27467</v>
      </c>
    </row>
    <row r="10865" spans="1:3" x14ac:dyDescent="0.35">
      <c r="A10865" t="s">
        <v>11518</v>
      </c>
      <c r="B10865" t="s">
        <v>11518</v>
      </c>
      <c r="C10865" t="s">
        <v>27468</v>
      </c>
    </row>
    <row r="10866" spans="1:3" x14ac:dyDescent="0.35">
      <c r="A10866" t="s">
        <v>11519</v>
      </c>
      <c r="B10866" t="s">
        <v>11519</v>
      </c>
      <c r="C10866" t="s">
        <v>27469</v>
      </c>
    </row>
    <row r="10867" spans="1:3" x14ac:dyDescent="0.35">
      <c r="A10867" t="s">
        <v>11520</v>
      </c>
      <c r="B10867" t="s">
        <v>11520</v>
      </c>
      <c r="C10867" t="s">
        <v>27470</v>
      </c>
    </row>
    <row r="10868" spans="1:3" x14ac:dyDescent="0.35">
      <c r="A10868" t="s">
        <v>11521</v>
      </c>
      <c r="B10868" t="s">
        <v>11521</v>
      </c>
      <c r="C10868" t="s">
        <v>27471</v>
      </c>
    </row>
    <row r="10869" spans="1:3" x14ac:dyDescent="0.35">
      <c r="A10869" t="s">
        <v>11522</v>
      </c>
      <c r="B10869" t="s">
        <v>11522</v>
      </c>
      <c r="C10869" t="s">
        <v>27472</v>
      </c>
    </row>
    <row r="10870" spans="1:3" x14ac:dyDescent="0.35">
      <c r="A10870" t="s">
        <v>11523</v>
      </c>
      <c r="B10870" t="s">
        <v>11523</v>
      </c>
      <c r="C10870" t="s">
        <v>27473</v>
      </c>
    </row>
    <row r="10871" spans="1:3" x14ac:dyDescent="0.35">
      <c r="A10871" t="s">
        <v>11524</v>
      </c>
      <c r="B10871" t="s">
        <v>11524</v>
      </c>
      <c r="C10871" t="s">
        <v>27474</v>
      </c>
    </row>
    <row r="10872" spans="1:3" x14ac:dyDescent="0.35">
      <c r="A10872" t="s">
        <v>11525</v>
      </c>
      <c r="B10872" t="s">
        <v>11525</v>
      </c>
      <c r="C10872" t="s">
        <v>27475</v>
      </c>
    </row>
    <row r="10873" spans="1:3" x14ac:dyDescent="0.35">
      <c r="A10873" t="s">
        <v>11526</v>
      </c>
      <c r="B10873" t="s">
        <v>11526</v>
      </c>
      <c r="C10873" t="s">
        <v>27476</v>
      </c>
    </row>
    <row r="10874" spans="1:3" x14ac:dyDescent="0.35">
      <c r="A10874" t="s">
        <v>11527</v>
      </c>
      <c r="B10874" t="s">
        <v>11527</v>
      </c>
      <c r="C10874" t="s">
        <v>27477</v>
      </c>
    </row>
    <row r="10875" spans="1:3" x14ac:dyDescent="0.35">
      <c r="A10875" t="s">
        <v>11528</v>
      </c>
      <c r="B10875" t="s">
        <v>11528</v>
      </c>
      <c r="C10875" t="s">
        <v>27478</v>
      </c>
    </row>
    <row r="10876" spans="1:3" x14ac:dyDescent="0.35">
      <c r="A10876" t="s">
        <v>11529</v>
      </c>
      <c r="B10876" t="s">
        <v>11529</v>
      </c>
      <c r="C10876" t="s">
        <v>27479</v>
      </c>
    </row>
    <row r="10877" spans="1:3" x14ac:dyDescent="0.35">
      <c r="A10877" t="s">
        <v>11530</v>
      </c>
      <c r="B10877" t="s">
        <v>11530</v>
      </c>
      <c r="C10877" t="s">
        <v>27480</v>
      </c>
    </row>
    <row r="10878" spans="1:3" x14ac:dyDescent="0.35">
      <c r="A10878" t="s">
        <v>11531</v>
      </c>
      <c r="B10878" t="s">
        <v>11531</v>
      </c>
      <c r="C10878" t="s">
        <v>27481</v>
      </c>
    </row>
    <row r="10879" spans="1:3" x14ac:dyDescent="0.35">
      <c r="A10879" t="s">
        <v>11532</v>
      </c>
      <c r="B10879" t="s">
        <v>11532</v>
      </c>
      <c r="C10879" t="s">
        <v>27482</v>
      </c>
    </row>
    <row r="10880" spans="1:3" x14ac:dyDescent="0.35">
      <c r="A10880" t="s">
        <v>11533</v>
      </c>
      <c r="B10880" t="s">
        <v>11533</v>
      </c>
      <c r="C10880" t="s">
        <v>27483</v>
      </c>
    </row>
    <row r="10881" spans="1:3" x14ac:dyDescent="0.35">
      <c r="A10881" t="s">
        <v>11534</v>
      </c>
      <c r="B10881" t="s">
        <v>11534</v>
      </c>
      <c r="C10881" t="s">
        <v>27484</v>
      </c>
    </row>
    <row r="10882" spans="1:3" x14ac:dyDescent="0.35">
      <c r="A10882" t="s">
        <v>11535</v>
      </c>
      <c r="B10882" t="s">
        <v>11535</v>
      </c>
      <c r="C10882" t="s">
        <v>27485</v>
      </c>
    </row>
    <row r="10883" spans="1:3" x14ac:dyDescent="0.35">
      <c r="A10883" t="s">
        <v>11536</v>
      </c>
      <c r="B10883" t="s">
        <v>11536</v>
      </c>
      <c r="C10883" t="s">
        <v>27486</v>
      </c>
    </row>
    <row r="10884" spans="1:3" x14ac:dyDescent="0.35">
      <c r="A10884" t="s">
        <v>11537</v>
      </c>
      <c r="B10884" t="s">
        <v>11537</v>
      </c>
      <c r="C10884" t="s">
        <v>27487</v>
      </c>
    </row>
    <row r="10885" spans="1:3" x14ac:dyDescent="0.35">
      <c r="A10885" t="s">
        <v>11538</v>
      </c>
      <c r="B10885" t="s">
        <v>11538</v>
      </c>
      <c r="C10885" t="s">
        <v>27488</v>
      </c>
    </row>
    <row r="10886" spans="1:3" x14ac:dyDescent="0.35">
      <c r="A10886" t="s">
        <v>11539</v>
      </c>
      <c r="B10886" t="s">
        <v>11539</v>
      </c>
      <c r="C10886" t="s">
        <v>27489</v>
      </c>
    </row>
    <row r="10887" spans="1:3" x14ac:dyDescent="0.35">
      <c r="A10887" t="s">
        <v>11540</v>
      </c>
      <c r="B10887" t="s">
        <v>11540</v>
      </c>
      <c r="C10887" t="s">
        <v>27490</v>
      </c>
    </row>
    <row r="10888" spans="1:3" x14ac:dyDescent="0.35">
      <c r="A10888" t="s">
        <v>11541</v>
      </c>
      <c r="B10888" t="s">
        <v>11541</v>
      </c>
      <c r="C10888" t="s">
        <v>27491</v>
      </c>
    </row>
    <row r="10889" spans="1:3" x14ac:dyDescent="0.35">
      <c r="A10889" t="s">
        <v>11542</v>
      </c>
      <c r="B10889" t="s">
        <v>11542</v>
      </c>
      <c r="C10889" t="s">
        <v>27492</v>
      </c>
    </row>
    <row r="10890" spans="1:3" x14ac:dyDescent="0.35">
      <c r="A10890" t="s">
        <v>11543</v>
      </c>
      <c r="B10890" t="s">
        <v>11543</v>
      </c>
      <c r="C10890" t="s">
        <v>27493</v>
      </c>
    </row>
    <row r="10891" spans="1:3" x14ac:dyDescent="0.35">
      <c r="A10891" t="s">
        <v>11544</v>
      </c>
      <c r="B10891" t="s">
        <v>11544</v>
      </c>
      <c r="C10891" t="s">
        <v>27494</v>
      </c>
    </row>
    <row r="10892" spans="1:3" x14ac:dyDescent="0.35">
      <c r="A10892" t="s">
        <v>11545</v>
      </c>
      <c r="B10892" t="s">
        <v>11545</v>
      </c>
      <c r="C10892" t="s">
        <v>27495</v>
      </c>
    </row>
    <row r="10893" spans="1:3" x14ac:dyDescent="0.35">
      <c r="A10893" t="s">
        <v>11546</v>
      </c>
      <c r="B10893" t="s">
        <v>11546</v>
      </c>
      <c r="C10893" t="s">
        <v>27496</v>
      </c>
    </row>
    <row r="10894" spans="1:3" x14ac:dyDescent="0.35">
      <c r="A10894" t="s">
        <v>11547</v>
      </c>
      <c r="B10894" t="s">
        <v>11547</v>
      </c>
      <c r="C10894" t="s">
        <v>27497</v>
      </c>
    </row>
    <row r="10895" spans="1:3" x14ac:dyDescent="0.35">
      <c r="A10895" t="s">
        <v>11548</v>
      </c>
      <c r="B10895" t="s">
        <v>11548</v>
      </c>
      <c r="C10895" t="s">
        <v>27498</v>
      </c>
    </row>
    <row r="10896" spans="1:3" x14ac:dyDescent="0.35">
      <c r="A10896" t="s">
        <v>11549</v>
      </c>
      <c r="B10896" t="s">
        <v>11549</v>
      </c>
      <c r="C10896" t="s">
        <v>27499</v>
      </c>
    </row>
    <row r="10897" spans="1:3" x14ac:dyDescent="0.35">
      <c r="A10897" t="s">
        <v>11550</v>
      </c>
      <c r="B10897" t="s">
        <v>11550</v>
      </c>
      <c r="C10897" t="s">
        <v>27500</v>
      </c>
    </row>
    <row r="10898" spans="1:3" x14ac:dyDescent="0.35">
      <c r="A10898" t="s">
        <v>11551</v>
      </c>
      <c r="B10898" t="s">
        <v>11551</v>
      </c>
      <c r="C10898" t="s">
        <v>27501</v>
      </c>
    </row>
    <row r="10899" spans="1:3" x14ac:dyDescent="0.35">
      <c r="A10899" t="s">
        <v>11552</v>
      </c>
      <c r="B10899" t="s">
        <v>11552</v>
      </c>
      <c r="C10899" t="s">
        <v>27502</v>
      </c>
    </row>
    <row r="10900" spans="1:3" x14ac:dyDescent="0.35">
      <c r="A10900" t="s">
        <v>11553</v>
      </c>
      <c r="B10900" t="s">
        <v>11553</v>
      </c>
      <c r="C10900" t="s">
        <v>27503</v>
      </c>
    </row>
    <row r="10901" spans="1:3" x14ac:dyDescent="0.35">
      <c r="A10901" t="s">
        <v>11554</v>
      </c>
      <c r="B10901" t="s">
        <v>11554</v>
      </c>
      <c r="C10901" t="s">
        <v>27504</v>
      </c>
    </row>
    <row r="10902" spans="1:3" x14ac:dyDescent="0.35">
      <c r="A10902" t="s">
        <v>11555</v>
      </c>
      <c r="B10902" t="s">
        <v>11555</v>
      </c>
      <c r="C10902" t="s">
        <v>27505</v>
      </c>
    </row>
    <row r="10903" spans="1:3" x14ac:dyDescent="0.35">
      <c r="A10903" t="s">
        <v>11556</v>
      </c>
      <c r="B10903" t="s">
        <v>11556</v>
      </c>
      <c r="C10903" t="s">
        <v>27506</v>
      </c>
    </row>
    <row r="10904" spans="1:3" x14ac:dyDescent="0.35">
      <c r="A10904" t="s">
        <v>11557</v>
      </c>
      <c r="B10904" t="s">
        <v>11557</v>
      </c>
      <c r="C10904" t="s">
        <v>27507</v>
      </c>
    </row>
    <row r="10905" spans="1:3" x14ac:dyDescent="0.35">
      <c r="A10905" t="s">
        <v>11558</v>
      </c>
      <c r="B10905" t="s">
        <v>11558</v>
      </c>
      <c r="C10905" t="s">
        <v>27508</v>
      </c>
    </row>
    <row r="10906" spans="1:3" x14ac:dyDescent="0.35">
      <c r="A10906" t="s">
        <v>11559</v>
      </c>
      <c r="B10906" t="s">
        <v>11559</v>
      </c>
      <c r="C10906" t="s">
        <v>27509</v>
      </c>
    </row>
    <row r="10907" spans="1:3" x14ac:dyDescent="0.35">
      <c r="A10907" t="s">
        <v>11560</v>
      </c>
      <c r="B10907" t="s">
        <v>11560</v>
      </c>
      <c r="C10907" t="s">
        <v>27510</v>
      </c>
    </row>
    <row r="10908" spans="1:3" x14ac:dyDescent="0.35">
      <c r="A10908" t="s">
        <v>11561</v>
      </c>
      <c r="B10908" t="s">
        <v>11561</v>
      </c>
      <c r="C10908" t="s">
        <v>27511</v>
      </c>
    </row>
    <row r="10909" spans="1:3" x14ac:dyDescent="0.35">
      <c r="A10909" t="s">
        <v>11562</v>
      </c>
      <c r="B10909" t="s">
        <v>11562</v>
      </c>
      <c r="C10909" t="s">
        <v>27512</v>
      </c>
    </row>
    <row r="10910" spans="1:3" x14ac:dyDescent="0.35">
      <c r="A10910" t="s">
        <v>11563</v>
      </c>
      <c r="B10910" t="s">
        <v>11563</v>
      </c>
      <c r="C10910" t="s">
        <v>27513</v>
      </c>
    </row>
    <row r="10911" spans="1:3" x14ac:dyDescent="0.35">
      <c r="A10911" t="s">
        <v>11564</v>
      </c>
      <c r="B10911" t="s">
        <v>11564</v>
      </c>
      <c r="C10911" t="s">
        <v>27514</v>
      </c>
    </row>
    <row r="10912" spans="1:3" x14ac:dyDescent="0.35">
      <c r="A10912" t="s">
        <v>11565</v>
      </c>
      <c r="B10912" t="s">
        <v>11565</v>
      </c>
      <c r="C10912" t="s">
        <v>27515</v>
      </c>
    </row>
    <row r="10913" spans="1:3" x14ac:dyDescent="0.35">
      <c r="A10913" t="s">
        <v>11566</v>
      </c>
      <c r="B10913" t="s">
        <v>11566</v>
      </c>
      <c r="C10913" t="s">
        <v>27516</v>
      </c>
    </row>
    <row r="10914" spans="1:3" x14ac:dyDescent="0.35">
      <c r="A10914" t="s">
        <v>11567</v>
      </c>
      <c r="B10914" t="s">
        <v>11567</v>
      </c>
      <c r="C10914" t="s">
        <v>27517</v>
      </c>
    </row>
    <row r="10915" spans="1:3" x14ac:dyDescent="0.35">
      <c r="A10915" t="s">
        <v>11568</v>
      </c>
      <c r="B10915" t="s">
        <v>11568</v>
      </c>
      <c r="C10915" t="s">
        <v>27518</v>
      </c>
    </row>
    <row r="10916" spans="1:3" x14ac:dyDescent="0.35">
      <c r="A10916" t="s">
        <v>11569</v>
      </c>
      <c r="B10916" t="s">
        <v>11569</v>
      </c>
      <c r="C10916" t="s">
        <v>27519</v>
      </c>
    </row>
    <row r="10917" spans="1:3" x14ac:dyDescent="0.35">
      <c r="A10917" t="s">
        <v>11570</v>
      </c>
      <c r="B10917" t="s">
        <v>11570</v>
      </c>
      <c r="C10917" t="s">
        <v>27520</v>
      </c>
    </row>
    <row r="10918" spans="1:3" x14ac:dyDescent="0.35">
      <c r="A10918" t="s">
        <v>11571</v>
      </c>
      <c r="B10918" t="s">
        <v>11571</v>
      </c>
      <c r="C10918" t="s">
        <v>27521</v>
      </c>
    </row>
    <row r="10919" spans="1:3" x14ac:dyDescent="0.35">
      <c r="A10919" t="s">
        <v>11572</v>
      </c>
      <c r="B10919" t="s">
        <v>11572</v>
      </c>
      <c r="C10919" t="s">
        <v>27522</v>
      </c>
    </row>
    <row r="10920" spans="1:3" x14ac:dyDescent="0.35">
      <c r="A10920" t="s">
        <v>11573</v>
      </c>
      <c r="B10920" t="s">
        <v>11573</v>
      </c>
      <c r="C10920" t="s">
        <v>27523</v>
      </c>
    </row>
    <row r="10921" spans="1:3" x14ac:dyDescent="0.35">
      <c r="A10921" t="s">
        <v>11574</v>
      </c>
      <c r="B10921" t="s">
        <v>11574</v>
      </c>
      <c r="C10921" t="s">
        <v>27524</v>
      </c>
    </row>
    <row r="10922" spans="1:3" x14ac:dyDescent="0.35">
      <c r="A10922" t="s">
        <v>11575</v>
      </c>
      <c r="B10922" t="s">
        <v>11575</v>
      </c>
      <c r="C10922" t="s">
        <v>27525</v>
      </c>
    </row>
    <row r="10923" spans="1:3" x14ac:dyDescent="0.35">
      <c r="A10923" t="s">
        <v>11576</v>
      </c>
      <c r="B10923" t="s">
        <v>11576</v>
      </c>
      <c r="C10923" t="s">
        <v>27526</v>
      </c>
    </row>
    <row r="10924" spans="1:3" x14ac:dyDescent="0.35">
      <c r="A10924" t="s">
        <v>11577</v>
      </c>
      <c r="B10924" t="s">
        <v>11577</v>
      </c>
      <c r="C10924" t="s">
        <v>27527</v>
      </c>
    </row>
    <row r="10925" spans="1:3" x14ac:dyDescent="0.35">
      <c r="A10925" t="s">
        <v>11578</v>
      </c>
      <c r="B10925" t="s">
        <v>11578</v>
      </c>
      <c r="C10925" t="s">
        <v>27528</v>
      </c>
    </row>
    <row r="10926" spans="1:3" x14ac:dyDescent="0.35">
      <c r="A10926" t="s">
        <v>11579</v>
      </c>
      <c r="B10926" t="s">
        <v>11579</v>
      </c>
      <c r="C10926" t="s">
        <v>27529</v>
      </c>
    </row>
    <row r="10927" spans="1:3" x14ac:dyDescent="0.35">
      <c r="A10927" t="s">
        <v>11580</v>
      </c>
      <c r="B10927" t="s">
        <v>11580</v>
      </c>
      <c r="C10927" t="s">
        <v>27530</v>
      </c>
    </row>
    <row r="10928" spans="1:3" x14ac:dyDescent="0.35">
      <c r="A10928" t="s">
        <v>11581</v>
      </c>
      <c r="B10928" t="s">
        <v>11581</v>
      </c>
      <c r="C10928" t="s">
        <v>27531</v>
      </c>
    </row>
    <row r="10929" spans="1:3" x14ac:dyDescent="0.35">
      <c r="A10929" t="s">
        <v>11582</v>
      </c>
      <c r="B10929" t="s">
        <v>11582</v>
      </c>
      <c r="C10929" t="s">
        <v>27532</v>
      </c>
    </row>
    <row r="10930" spans="1:3" x14ac:dyDescent="0.35">
      <c r="A10930" t="s">
        <v>11583</v>
      </c>
      <c r="B10930" t="s">
        <v>11583</v>
      </c>
      <c r="C10930" t="s">
        <v>27533</v>
      </c>
    </row>
    <row r="10931" spans="1:3" x14ac:dyDescent="0.35">
      <c r="A10931" t="s">
        <v>11584</v>
      </c>
      <c r="B10931" t="s">
        <v>11584</v>
      </c>
      <c r="C10931" t="s">
        <v>27534</v>
      </c>
    </row>
    <row r="10932" spans="1:3" x14ac:dyDescent="0.35">
      <c r="A10932" t="s">
        <v>11585</v>
      </c>
      <c r="B10932" t="s">
        <v>11585</v>
      </c>
      <c r="C10932" t="s">
        <v>27535</v>
      </c>
    </row>
    <row r="10933" spans="1:3" x14ac:dyDescent="0.35">
      <c r="A10933" t="s">
        <v>11586</v>
      </c>
      <c r="B10933" t="s">
        <v>11586</v>
      </c>
      <c r="C10933" t="s">
        <v>27536</v>
      </c>
    </row>
    <row r="10934" spans="1:3" x14ac:dyDescent="0.35">
      <c r="A10934" t="s">
        <v>11587</v>
      </c>
      <c r="B10934" t="s">
        <v>11587</v>
      </c>
      <c r="C10934" t="s">
        <v>27537</v>
      </c>
    </row>
    <row r="10935" spans="1:3" x14ac:dyDescent="0.35">
      <c r="A10935" t="s">
        <v>11588</v>
      </c>
      <c r="B10935" t="s">
        <v>11588</v>
      </c>
      <c r="C10935" t="s">
        <v>27538</v>
      </c>
    </row>
    <row r="10936" spans="1:3" x14ac:dyDescent="0.35">
      <c r="A10936" t="s">
        <v>11589</v>
      </c>
      <c r="B10936" t="s">
        <v>11589</v>
      </c>
      <c r="C10936" t="s">
        <v>27539</v>
      </c>
    </row>
    <row r="10937" spans="1:3" x14ac:dyDescent="0.35">
      <c r="A10937" t="s">
        <v>11590</v>
      </c>
      <c r="B10937" t="s">
        <v>11590</v>
      </c>
      <c r="C10937" t="s">
        <v>27540</v>
      </c>
    </row>
    <row r="10938" spans="1:3" x14ac:dyDescent="0.35">
      <c r="A10938" t="s">
        <v>11591</v>
      </c>
      <c r="B10938" t="s">
        <v>11591</v>
      </c>
      <c r="C10938" t="s">
        <v>27541</v>
      </c>
    </row>
    <row r="10939" spans="1:3" x14ac:dyDescent="0.35">
      <c r="A10939" t="s">
        <v>11592</v>
      </c>
      <c r="B10939" t="s">
        <v>11592</v>
      </c>
      <c r="C10939" t="s">
        <v>27542</v>
      </c>
    </row>
    <row r="10940" spans="1:3" x14ac:dyDescent="0.35">
      <c r="A10940" t="s">
        <v>11593</v>
      </c>
      <c r="B10940" t="s">
        <v>11593</v>
      </c>
      <c r="C10940" t="s">
        <v>27543</v>
      </c>
    </row>
    <row r="10941" spans="1:3" x14ac:dyDescent="0.35">
      <c r="A10941" t="s">
        <v>11594</v>
      </c>
      <c r="B10941" t="s">
        <v>11594</v>
      </c>
      <c r="C10941" t="s">
        <v>27544</v>
      </c>
    </row>
    <row r="10942" spans="1:3" x14ac:dyDescent="0.35">
      <c r="A10942" t="s">
        <v>11595</v>
      </c>
      <c r="B10942" t="s">
        <v>11595</v>
      </c>
      <c r="C10942" t="s">
        <v>27545</v>
      </c>
    </row>
    <row r="10943" spans="1:3" x14ac:dyDescent="0.35">
      <c r="A10943" t="s">
        <v>11596</v>
      </c>
      <c r="B10943" t="s">
        <v>11596</v>
      </c>
      <c r="C10943" t="s">
        <v>27546</v>
      </c>
    </row>
    <row r="10944" spans="1:3" x14ac:dyDescent="0.35">
      <c r="A10944" t="s">
        <v>11597</v>
      </c>
      <c r="B10944" t="s">
        <v>11597</v>
      </c>
      <c r="C10944" t="s">
        <v>27547</v>
      </c>
    </row>
    <row r="10945" spans="1:3" x14ac:dyDescent="0.35">
      <c r="A10945" t="s">
        <v>11598</v>
      </c>
      <c r="B10945" t="s">
        <v>11598</v>
      </c>
      <c r="C10945" t="s">
        <v>27548</v>
      </c>
    </row>
    <row r="10946" spans="1:3" x14ac:dyDescent="0.35">
      <c r="A10946" t="s">
        <v>11599</v>
      </c>
      <c r="B10946" t="s">
        <v>11599</v>
      </c>
      <c r="C10946" t="s">
        <v>27549</v>
      </c>
    </row>
    <row r="10947" spans="1:3" x14ac:dyDescent="0.35">
      <c r="A10947" t="s">
        <v>11600</v>
      </c>
      <c r="B10947" t="s">
        <v>11600</v>
      </c>
      <c r="C10947" t="s">
        <v>27550</v>
      </c>
    </row>
    <row r="10948" spans="1:3" x14ac:dyDescent="0.35">
      <c r="A10948" t="s">
        <v>11601</v>
      </c>
      <c r="B10948" t="s">
        <v>11601</v>
      </c>
      <c r="C10948" t="s">
        <v>27551</v>
      </c>
    </row>
    <row r="10949" spans="1:3" x14ac:dyDescent="0.35">
      <c r="A10949" t="s">
        <v>11602</v>
      </c>
      <c r="B10949" t="s">
        <v>11602</v>
      </c>
      <c r="C10949" t="s">
        <v>27552</v>
      </c>
    </row>
    <row r="10950" spans="1:3" x14ac:dyDescent="0.35">
      <c r="A10950" t="s">
        <v>11603</v>
      </c>
      <c r="B10950" t="s">
        <v>11603</v>
      </c>
      <c r="C10950" t="s">
        <v>27553</v>
      </c>
    </row>
    <row r="10951" spans="1:3" x14ac:dyDescent="0.35">
      <c r="A10951" t="s">
        <v>11604</v>
      </c>
      <c r="B10951" t="s">
        <v>11604</v>
      </c>
      <c r="C10951" t="s">
        <v>27554</v>
      </c>
    </row>
    <row r="10952" spans="1:3" x14ac:dyDescent="0.35">
      <c r="A10952" t="s">
        <v>11605</v>
      </c>
      <c r="B10952" t="s">
        <v>11605</v>
      </c>
      <c r="C10952" t="s">
        <v>27555</v>
      </c>
    </row>
    <row r="10953" spans="1:3" x14ac:dyDescent="0.35">
      <c r="A10953" t="s">
        <v>11606</v>
      </c>
      <c r="B10953" t="s">
        <v>11606</v>
      </c>
      <c r="C10953" t="s">
        <v>27556</v>
      </c>
    </row>
    <row r="10954" spans="1:3" x14ac:dyDescent="0.35">
      <c r="A10954" t="s">
        <v>11607</v>
      </c>
      <c r="B10954" t="s">
        <v>11607</v>
      </c>
      <c r="C10954" t="s">
        <v>27557</v>
      </c>
    </row>
    <row r="10955" spans="1:3" x14ac:dyDescent="0.35">
      <c r="A10955" t="s">
        <v>11608</v>
      </c>
      <c r="B10955" t="s">
        <v>11608</v>
      </c>
      <c r="C10955" t="s">
        <v>27558</v>
      </c>
    </row>
    <row r="10956" spans="1:3" x14ac:dyDescent="0.35">
      <c r="A10956" t="s">
        <v>11609</v>
      </c>
      <c r="B10956" t="s">
        <v>11609</v>
      </c>
      <c r="C10956" t="s">
        <v>27559</v>
      </c>
    </row>
    <row r="10957" spans="1:3" x14ac:dyDescent="0.35">
      <c r="A10957" t="s">
        <v>11610</v>
      </c>
      <c r="B10957" t="s">
        <v>11610</v>
      </c>
      <c r="C10957" t="s">
        <v>27560</v>
      </c>
    </row>
    <row r="10958" spans="1:3" x14ac:dyDescent="0.35">
      <c r="A10958" t="s">
        <v>11611</v>
      </c>
      <c r="B10958" t="s">
        <v>11611</v>
      </c>
      <c r="C10958" t="s">
        <v>27561</v>
      </c>
    </row>
    <row r="10959" spans="1:3" x14ac:dyDescent="0.35">
      <c r="A10959" t="s">
        <v>11612</v>
      </c>
      <c r="B10959" t="s">
        <v>11612</v>
      </c>
      <c r="C10959" t="s">
        <v>27562</v>
      </c>
    </row>
    <row r="10960" spans="1:3" x14ac:dyDescent="0.35">
      <c r="A10960" t="s">
        <v>11613</v>
      </c>
      <c r="B10960" t="s">
        <v>11613</v>
      </c>
      <c r="C10960" t="s">
        <v>27563</v>
      </c>
    </row>
    <row r="10961" spans="1:3" x14ac:dyDescent="0.35">
      <c r="A10961" t="s">
        <v>11614</v>
      </c>
      <c r="B10961" t="s">
        <v>11614</v>
      </c>
      <c r="C10961" t="s">
        <v>27564</v>
      </c>
    </row>
    <row r="10962" spans="1:3" x14ac:dyDescent="0.35">
      <c r="A10962" t="s">
        <v>11615</v>
      </c>
      <c r="B10962" t="s">
        <v>11615</v>
      </c>
      <c r="C10962" t="s">
        <v>27565</v>
      </c>
    </row>
    <row r="10963" spans="1:3" x14ac:dyDescent="0.35">
      <c r="A10963" t="s">
        <v>11616</v>
      </c>
      <c r="B10963" t="s">
        <v>11616</v>
      </c>
      <c r="C10963" t="s">
        <v>27566</v>
      </c>
    </row>
    <row r="10964" spans="1:3" x14ac:dyDescent="0.35">
      <c r="A10964" t="s">
        <v>11617</v>
      </c>
      <c r="B10964" t="s">
        <v>11617</v>
      </c>
      <c r="C10964" t="s">
        <v>27567</v>
      </c>
    </row>
    <row r="10965" spans="1:3" x14ac:dyDescent="0.35">
      <c r="A10965" t="s">
        <v>11618</v>
      </c>
      <c r="B10965" t="s">
        <v>11618</v>
      </c>
      <c r="C10965" t="s">
        <v>27568</v>
      </c>
    </row>
    <row r="10966" spans="1:3" x14ac:dyDescent="0.35">
      <c r="A10966" t="s">
        <v>11619</v>
      </c>
      <c r="B10966" t="s">
        <v>11619</v>
      </c>
      <c r="C10966" t="s">
        <v>27569</v>
      </c>
    </row>
    <row r="10967" spans="1:3" x14ac:dyDescent="0.35">
      <c r="A10967" t="s">
        <v>11620</v>
      </c>
      <c r="B10967" t="s">
        <v>11620</v>
      </c>
      <c r="C10967" t="s">
        <v>27570</v>
      </c>
    </row>
    <row r="10968" spans="1:3" x14ac:dyDescent="0.35">
      <c r="A10968" t="s">
        <v>11621</v>
      </c>
      <c r="B10968" t="s">
        <v>11621</v>
      </c>
      <c r="C10968" t="s">
        <v>27571</v>
      </c>
    </row>
    <row r="10969" spans="1:3" x14ac:dyDescent="0.35">
      <c r="A10969" t="s">
        <v>11622</v>
      </c>
      <c r="B10969" t="s">
        <v>11622</v>
      </c>
      <c r="C10969" t="s">
        <v>27572</v>
      </c>
    </row>
    <row r="10970" spans="1:3" x14ac:dyDescent="0.35">
      <c r="A10970" t="s">
        <v>11623</v>
      </c>
      <c r="B10970" t="s">
        <v>11623</v>
      </c>
      <c r="C10970" t="s">
        <v>27573</v>
      </c>
    </row>
    <row r="10971" spans="1:3" x14ac:dyDescent="0.35">
      <c r="A10971" t="s">
        <v>11624</v>
      </c>
      <c r="B10971" t="s">
        <v>11624</v>
      </c>
      <c r="C10971" t="s">
        <v>27574</v>
      </c>
    </row>
    <row r="10972" spans="1:3" x14ac:dyDescent="0.35">
      <c r="A10972" t="s">
        <v>11625</v>
      </c>
      <c r="B10972" t="s">
        <v>11625</v>
      </c>
      <c r="C10972" t="s">
        <v>27575</v>
      </c>
    </row>
    <row r="10973" spans="1:3" x14ac:dyDescent="0.35">
      <c r="A10973" t="s">
        <v>11626</v>
      </c>
      <c r="B10973" t="s">
        <v>11626</v>
      </c>
      <c r="C10973" t="s">
        <v>27576</v>
      </c>
    </row>
    <row r="10974" spans="1:3" x14ac:dyDescent="0.35">
      <c r="A10974" t="s">
        <v>11627</v>
      </c>
      <c r="B10974" t="s">
        <v>11627</v>
      </c>
      <c r="C10974" t="s">
        <v>27577</v>
      </c>
    </row>
    <row r="10975" spans="1:3" x14ac:dyDescent="0.35">
      <c r="A10975" t="s">
        <v>11628</v>
      </c>
      <c r="B10975" t="s">
        <v>11628</v>
      </c>
      <c r="C10975" t="s">
        <v>27578</v>
      </c>
    </row>
    <row r="10976" spans="1:3" x14ac:dyDescent="0.35">
      <c r="A10976" t="s">
        <v>11629</v>
      </c>
      <c r="B10976" t="s">
        <v>11629</v>
      </c>
      <c r="C10976" t="s">
        <v>27579</v>
      </c>
    </row>
    <row r="10977" spans="1:3" x14ac:dyDescent="0.35">
      <c r="A10977" t="s">
        <v>11630</v>
      </c>
      <c r="B10977" t="s">
        <v>11630</v>
      </c>
      <c r="C10977" t="s">
        <v>27580</v>
      </c>
    </row>
    <row r="10978" spans="1:3" x14ac:dyDescent="0.35">
      <c r="A10978" t="s">
        <v>11631</v>
      </c>
      <c r="B10978" t="s">
        <v>11631</v>
      </c>
      <c r="C10978" t="s">
        <v>27581</v>
      </c>
    </row>
    <row r="10979" spans="1:3" x14ac:dyDescent="0.35">
      <c r="A10979" t="s">
        <v>11632</v>
      </c>
      <c r="B10979" t="s">
        <v>11632</v>
      </c>
      <c r="C10979" t="s">
        <v>27582</v>
      </c>
    </row>
    <row r="10980" spans="1:3" x14ac:dyDescent="0.35">
      <c r="A10980" t="s">
        <v>11633</v>
      </c>
      <c r="B10980" t="s">
        <v>11633</v>
      </c>
      <c r="C10980" t="s">
        <v>27583</v>
      </c>
    </row>
    <row r="10981" spans="1:3" x14ac:dyDescent="0.35">
      <c r="A10981" t="s">
        <v>11634</v>
      </c>
      <c r="B10981" t="s">
        <v>11634</v>
      </c>
      <c r="C10981" t="s">
        <v>27584</v>
      </c>
    </row>
    <row r="10982" spans="1:3" x14ac:dyDescent="0.35">
      <c r="A10982" t="s">
        <v>11635</v>
      </c>
      <c r="B10982" t="s">
        <v>11635</v>
      </c>
      <c r="C10982" t="s">
        <v>27585</v>
      </c>
    </row>
    <row r="10983" spans="1:3" x14ac:dyDescent="0.35">
      <c r="A10983" t="s">
        <v>11636</v>
      </c>
      <c r="B10983" t="s">
        <v>11636</v>
      </c>
      <c r="C10983" t="s">
        <v>27586</v>
      </c>
    </row>
    <row r="10984" spans="1:3" x14ac:dyDescent="0.35">
      <c r="A10984" t="s">
        <v>11637</v>
      </c>
      <c r="B10984" t="s">
        <v>11637</v>
      </c>
      <c r="C10984" t="s">
        <v>27587</v>
      </c>
    </row>
    <row r="10985" spans="1:3" x14ac:dyDescent="0.35">
      <c r="A10985" t="s">
        <v>11638</v>
      </c>
      <c r="B10985" t="s">
        <v>11638</v>
      </c>
      <c r="C10985" t="s">
        <v>27588</v>
      </c>
    </row>
    <row r="10986" spans="1:3" x14ac:dyDescent="0.35">
      <c r="A10986" t="s">
        <v>11639</v>
      </c>
      <c r="B10986" t="s">
        <v>11639</v>
      </c>
      <c r="C10986" t="s">
        <v>27589</v>
      </c>
    </row>
    <row r="10987" spans="1:3" x14ac:dyDescent="0.35">
      <c r="A10987" t="s">
        <v>11640</v>
      </c>
      <c r="B10987" t="s">
        <v>11640</v>
      </c>
      <c r="C10987" t="s">
        <v>27590</v>
      </c>
    </row>
    <row r="10988" spans="1:3" x14ac:dyDescent="0.35">
      <c r="A10988" t="s">
        <v>11641</v>
      </c>
      <c r="B10988" t="s">
        <v>11641</v>
      </c>
      <c r="C10988" t="s">
        <v>27591</v>
      </c>
    </row>
    <row r="10989" spans="1:3" x14ac:dyDescent="0.35">
      <c r="A10989" t="s">
        <v>11642</v>
      </c>
      <c r="B10989" t="s">
        <v>11642</v>
      </c>
      <c r="C10989" t="s">
        <v>27592</v>
      </c>
    </row>
    <row r="10990" spans="1:3" x14ac:dyDescent="0.35">
      <c r="A10990" t="s">
        <v>11643</v>
      </c>
      <c r="B10990" t="s">
        <v>11643</v>
      </c>
      <c r="C10990" t="s">
        <v>27593</v>
      </c>
    </row>
    <row r="10991" spans="1:3" x14ac:dyDescent="0.35">
      <c r="A10991" t="s">
        <v>11644</v>
      </c>
      <c r="B10991" t="s">
        <v>11644</v>
      </c>
      <c r="C10991" t="s">
        <v>27594</v>
      </c>
    </row>
    <row r="10992" spans="1:3" x14ac:dyDescent="0.35">
      <c r="A10992" t="s">
        <v>11645</v>
      </c>
      <c r="B10992" t="s">
        <v>11645</v>
      </c>
      <c r="C10992" t="s">
        <v>27595</v>
      </c>
    </row>
    <row r="10993" spans="1:3" x14ac:dyDescent="0.35">
      <c r="A10993" t="s">
        <v>11646</v>
      </c>
      <c r="B10993" t="s">
        <v>11646</v>
      </c>
      <c r="C10993" t="s">
        <v>27596</v>
      </c>
    </row>
    <row r="10994" spans="1:3" x14ac:dyDescent="0.35">
      <c r="A10994" t="s">
        <v>11647</v>
      </c>
      <c r="B10994" t="s">
        <v>11647</v>
      </c>
      <c r="C10994" t="s">
        <v>27597</v>
      </c>
    </row>
    <row r="10995" spans="1:3" x14ac:dyDescent="0.35">
      <c r="A10995" t="s">
        <v>11648</v>
      </c>
      <c r="B10995" t="s">
        <v>11648</v>
      </c>
      <c r="C10995" t="s">
        <v>27598</v>
      </c>
    </row>
    <row r="10996" spans="1:3" x14ac:dyDescent="0.35">
      <c r="A10996" t="s">
        <v>11649</v>
      </c>
      <c r="B10996" t="s">
        <v>11649</v>
      </c>
      <c r="C10996" t="s">
        <v>27599</v>
      </c>
    </row>
    <row r="10997" spans="1:3" x14ac:dyDescent="0.35">
      <c r="A10997" t="s">
        <v>11650</v>
      </c>
      <c r="B10997" t="s">
        <v>11650</v>
      </c>
      <c r="C10997" t="s">
        <v>27600</v>
      </c>
    </row>
    <row r="10998" spans="1:3" x14ac:dyDescent="0.35">
      <c r="A10998" t="s">
        <v>11651</v>
      </c>
      <c r="B10998" t="s">
        <v>11651</v>
      </c>
      <c r="C10998" t="s">
        <v>27601</v>
      </c>
    </row>
    <row r="10999" spans="1:3" x14ac:dyDescent="0.35">
      <c r="A10999" t="s">
        <v>11652</v>
      </c>
      <c r="B10999" t="s">
        <v>11652</v>
      </c>
      <c r="C10999" t="s">
        <v>27602</v>
      </c>
    </row>
    <row r="11000" spans="1:3" x14ac:dyDescent="0.35">
      <c r="A11000" t="s">
        <v>11653</v>
      </c>
      <c r="B11000" t="s">
        <v>11653</v>
      </c>
      <c r="C11000" t="s">
        <v>27603</v>
      </c>
    </row>
    <row r="11001" spans="1:3" x14ac:dyDescent="0.35">
      <c r="A11001" t="s">
        <v>11654</v>
      </c>
      <c r="B11001" t="s">
        <v>11654</v>
      </c>
      <c r="C11001" t="s">
        <v>27604</v>
      </c>
    </row>
    <row r="11002" spans="1:3" x14ac:dyDescent="0.35">
      <c r="A11002" t="s">
        <v>11655</v>
      </c>
      <c r="B11002" t="s">
        <v>11655</v>
      </c>
      <c r="C11002" t="s">
        <v>27605</v>
      </c>
    </row>
    <row r="11003" spans="1:3" x14ac:dyDescent="0.35">
      <c r="A11003" t="s">
        <v>11656</v>
      </c>
      <c r="B11003" t="s">
        <v>11656</v>
      </c>
      <c r="C11003" t="s">
        <v>27606</v>
      </c>
    </row>
    <row r="11004" spans="1:3" x14ac:dyDescent="0.35">
      <c r="A11004" t="s">
        <v>11657</v>
      </c>
      <c r="B11004" t="s">
        <v>11657</v>
      </c>
      <c r="C11004" t="s">
        <v>27607</v>
      </c>
    </row>
    <row r="11005" spans="1:3" x14ac:dyDescent="0.35">
      <c r="A11005" t="s">
        <v>11658</v>
      </c>
      <c r="B11005" t="s">
        <v>11658</v>
      </c>
      <c r="C11005" t="s">
        <v>27608</v>
      </c>
    </row>
    <row r="11006" spans="1:3" x14ac:dyDescent="0.35">
      <c r="A11006" t="s">
        <v>11659</v>
      </c>
      <c r="B11006" t="s">
        <v>11659</v>
      </c>
      <c r="C11006" t="s">
        <v>27609</v>
      </c>
    </row>
    <row r="11007" spans="1:3" x14ac:dyDescent="0.35">
      <c r="A11007" t="s">
        <v>11660</v>
      </c>
      <c r="B11007" t="s">
        <v>11660</v>
      </c>
      <c r="C11007" t="s">
        <v>27610</v>
      </c>
    </row>
    <row r="11008" spans="1:3" x14ac:dyDescent="0.35">
      <c r="A11008" t="s">
        <v>11661</v>
      </c>
      <c r="B11008" t="s">
        <v>11661</v>
      </c>
      <c r="C11008" t="s">
        <v>27611</v>
      </c>
    </row>
    <row r="11009" spans="1:3" x14ac:dyDescent="0.35">
      <c r="A11009" t="s">
        <v>11662</v>
      </c>
      <c r="B11009" t="s">
        <v>11662</v>
      </c>
      <c r="C11009" t="s">
        <v>27612</v>
      </c>
    </row>
    <row r="11010" spans="1:3" x14ac:dyDescent="0.35">
      <c r="A11010" t="s">
        <v>11663</v>
      </c>
      <c r="B11010" t="s">
        <v>11663</v>
      </c>
      <c r="C11010" t="s">
        <v>27613</v>
      </c>
    </row>
    <row r="11011" spans="1:3" x14ac:dyDescent="0.35">
      <c r="A11011" t="s">
        <v>11664</v>
      </c>
      <c r="B11011" t="s">
        <v>11664</v>
      </c>
      <c r="C11011" t="s">
        <v>27614</v>
      </c>
    </row>
    <row r="11012" spans="1:3" x14ac:dyDescent="0.35">
      <c r="A11012" t="s">
        <v>11665</v>
      </c>
      <c r="B11012" t="s">
        <v>11665</v>
      </c>
      <c r="C11012" t="s">
        <v>27615</v>
      </c>
    </row>
    <row r="11013" spans="1:3" x14ac:dyDescent="0.35">
      <c r="A11013" t="s">
        <v>11666</v>
      </c>
      <c r="B11013" t="s">
        <v>11666</v>
      </c>
      <c r="C11013" t="s">
        <v>27616</v>
      </c>
    </row>
    <row r="11014" spans="1:3" x14ac:dyDescent="0.35">
      <c r="A11014" t="s">
        <v>11667</v>
      </c>
      <c r="B11014" t="s">
        <v>11667</v>
      </c>
      <c r="C11014" t="s">
        <v>27617</v>
      </c>
    </row>
    <row r="11015" spans="1:3" x14ac:dyDescent="0.35">
      <c r="A11015" t="s">
        <v>11668</v>
      </c>
      <c r="B11015" t="s">
        <v>11668</v>
      </c>
      <c r="C11015" t="s">
        <v>27618</v>
      </c>
    </row>
    <row r="11016" spans="1:3" x14ac:dyDescent="0.35">
      <c r="A11016" t="s">
        <v>11669</v>
      </c>
      <c r="B11016" t="s">
        <v>11669</v>
      </c>
      <c r="C11016" t="s">
        <v>27619</v>
      </c>
    </row>
    <row r="11017" spans="1:3" x14ac:dyDescent="0.35">
      <c r="A11017" t="s">
        <v>11670</v>
      </c>
      <c r="B11017" t="s">
        <v>11670</v>
      </c>
      <c r="C11017" t="s">
        <v>27620</v>
      </c>
    </row>
    <row r="11018" spans="1:3" x14ac:dyDescent="0.35">
      <c r="A11018" t="s">
        <v>11671</v>
      </c>
      <c r="B11018" t="s">
        <v>11671</v>
      </c>
      <c r="C11018" t="s">
        <v>27621</v>
      </c>
    </row>
    <row r="11019" spans="1:3" x14ac:dyDescent="0.35">
      <c r="A11019" t="s">
        <v>11672</v>
      </c>
      <c r="B11019" t="s">
        <v>11672</v>
      </c>
      <c r="C11019" t="s">
        <v>27622</v>
      </c>
    </row>
    <row r="11020" spans="1:3" x14ac:dyDescent="0.35">
      <c r="A11020" t="s">
        <v>11673</v>
      </c>
      <c r="B11020" t="s">
        <v>11673</v>
      </c>
      <c r="C11020" t="s">
        <v>27623</v>
      </c>
    </row>
    <row r="11021" spans="1:3" x14ac:dyDescent="0.35">
      <c r="A11021" t="s">
        <v>11674</v>
      </c>
      <c r="B11021" t="s">
        <v>11674</v>
      </c>
      <c r="C11021" t="s">
        <v>27624</v>
      </c>
    </row>
    <row r="11022" spans="1:3" x14ac:dyDescent="0.35">
      <c r="A11022" t="s">
        <v>11675</v>
      </c>
      <c r="B11022" t="s">
        <v>11675</v>
      </c>
      <c r="C11022" t="s">
        <v>27625</v>
      </c>
    </row>
    <row r="11023" spans="1:3" x14ac:dyDescent="0.35">
      <c r="A11023" t="s">
        <v>11676</v>
      </c>
      <c r="B11023" t="s">
        <v>11676</v>
      </c>
      <c r="C11023" t="s">
        <v>27626</v>
      </c>
    </row>
    <row r="11024" spans="1:3" x14ac:dyDescent="0.35">
      <c r="A11024" t="s">
        <v>11677</v>
      </c>
      <c r="B11024" t="s">
        <v>11677</v>
      </c>
      <c r="C11024" t="s">
        <v>27627</v>
      </c>
    </row>
    <row r="11025" spans="1:3" x14ac:dyDescent="0.35">
      <c r="A11025" t="s">
        <v>11678</v>
      </c>
      <c r="B11025" t="s">
        <v>11678</v>
      </c>
      <c r="C11025" t="s">
        <v>27628</v>
      </c>
    </row>
    <row r="11026" spans="1:3" x14ac:dyDescent="0.35">
      <c r="A11026" t="s">
        <v>11679</v>
      </c>
      <c r="B11026" t="s">
        <v>11679</v>
      </c>
      <c r="C11026" t="s">
        <v>27629</v>
      </c>
    </row>
    <row r="11027" spans="1:3" x14ac:dyDescent="0.35">
      <c r="A11027" t="s">
        <v>11680</v>
      </c>
      <c r="B11027" t="s">
        <v>11680</v>
      </c>
      <c r="C11027" t="s">
        <v>27630</v>
      </c>
    </row>
    <row r="11028" spans="1:3" x14ac:dyDescent="0.35">
      <c r="A11028" t="s">
        <v>11681</v>
      </c>
      <c r="B11028" t="s">
        <v>11681</v>
      </c>
      <c r="C11028" t="s">
        <v>27631</v>
      </c>
    </row>
    <row r="11029" spans="1:3" x14ac:dyDescent="0.35">
      <c r="A11029" t="s">
        <v>34556</v>
      </c>
      <c r="B11029" t="s">
        <v>11682</v>
      </c>
      <c r="C11029" t="s">
        <v>27632</v>
      </c>
    </row>
    <row r="11030" spans="1:3" x14ac:dyDescent="0.35">
      <c r="A11030" t="s">
        <v>11683</v>
      </c>
      <c r="B11030" t="s">
        <v>11683</v>
      </c>
      <c r="C11030" t="s">
        <v>27633</v>
      </c>
    </row>
    <row r="11031" spans="1:3" x14ac:dyDescent="0.35">
      <c r="A11031" t="s">
        <v>11684</v>
      </c>
      <c r="B11031" t="s">
        <v>11684</v>
      </c>
      <c r="C11031" t="s">
        <v>27634</v>
      </c>
    </row>
    <row r="11032" spans="1:3" x14ac:dyDescent="0.35">
      <c r="A11032" t="s">
        <v>11685</v>
      </c>
      <c r="B11032" t="s">
        <v>11685</v>
      </c>
      <c r="C11032" t="s">
        <v>27635</v>
      </c>
    </row>
    <row r="11033" spans="1:3" x14ac:dyDescent="0.35">
      <c r="A11033" t="s">
        <v>11686</v>
      </c>
      <c r="B11033" t="s">
        <v>11686</v>
      </c>
      <c r="C11033" t="s">
        <v>27636</v>
      </c>
    </row>
    <row r="11034" spans="1:3" x14ac:dyDescent="0.35">
      <c r="A11034" t="s">
        <v>11687</v>
      </c>
      <c r="B11034" t="s">
        <v>11687</v>
      </c>
      <c r="C11034" t="s">
        <v>27637</v>
      </c>
    </row>
    <row r="11035" spans="1:3" x14ac:dyDescent="0.35">
      <c r="A11035" t="s">
        <v>11688</v>
      </c>
      <c r="B11035" t="s">
        <v>11688</v>
      </c>
      <c r="C11035" t="s">
        <v>27638</v>
      </c>
    </row>
    <row r="11036" spans="1:3" x14ac:dyDescent="0.35">
      <c r="A11036" t="s">
        <v>11689</v>
      </c>
      <c r="B11036" t="s">
        <v>11689</v>
      </c>
      <c r="C11036" t="s">
        <v>27639</v>
      </c>
    </row>
    <row r="11037" spans="1:3" x14ac:dyDescent="0.35">
      <c r="A11037" t="s">
        <v>11690</v>
      </c>
      <c r="B11037" t="s">
        <v>11690</v>
      </c>
      <c r="C11037" t="s">
        <v>27640</v>
      </c>
    </row>
    <row r="11038" spans="1:3" x14ac:dyDescent="0.35">
      <c r="A11038" t="s">
        <v>11691</v>
      </c>
      <c r="B11038" t="s">
        <v>11691</v>
      </c>
      <c r="C11038" t="s">
        <v>27641</v>
      </c>
    </row>
    <row r="11039" spans="1:3" x14ac:dyDescent="0.35">
      <c r="A11039" t="s">
        <v>11692</v>
      </c>
      <c r="B11039" t="s">
        <v>11692</v>
      </c>
      <c r="C11039" t="s">
        <v>27642</v>
      </c>
    </row>
    <row r="11040" spans="1:3" x14ac:dyDescent="0.35">
      <c r="A11040" t="s">
        <v>11693</v>
      </c>
      <c r="B11040" t="s">
        <v>11693</v>
      </c>
      <c r="C11040" t="s">
        <v>27643</v>
      </c>
    </row>
    <row r="11041" spans="1:3" x14ac:dyDescent="0.35">
      <c r="A11041" t="s">
        <v>11694</v>
      </c>
      <c r="B11041" t="s">
        <v>11694</v>
      </c>
      <c r="C11041" t="s">
        <v>27644</v>
      </c>
    </row>
    <row r="11042" spans="1:3" x14ac:dyDescent="0.35">
      <c r="A11042" t="s">
        <v>11695</v>
      </c>
      <c r="B11042" t="s">
        <v>11695</v>
      </c>
      <c r="C11042" t="s">
        <v>27645</v>
      </c>
    </row>
    <row r="11043" spans="1:3" x14ac:dyDescent="0.35">
      <c r="A11043" t="s">
        <v>11696</v>
      </c>
      <c r="B11043" t="s">
        <v>11696</v>
      </c>
      <c r="C11043" t="s">
        <v>27646</v>
      </c>
    </row>
    <row r="11044" spans="1:3" x14ac:dyDescent="0.35">
      <c r="A11044" t="s">
        <v>11697</v>
      </c>
      <c r="B11044" t="s">
        <v>11697</v>
      </c>
      <c r="C11044" t="s">
        <v>27647</v>
      </c>
    </row>
    <row r="11045" spans="1:3" x14ac:dyDescent="0.35">
      <c r="A11045" t="s">
        <v>11698</v>
      </c>
      <c r="B11045" t="s">
        <v>11698</v>
      </c>
      <c r="C11045" t="s">
        <v>27648</v>
      </c>
    </row>
    <row r="11046" spans="1:3" x14ac:dyDescent="0.35">
      <c r="A11046" t="s">
        <v>11699</v>
      </c>
      <c r="B11046" t="s">
        <v>11699</v>
      </c>
      <c r="C11046" t="s">
        <v>27649</v>
      </c>
    </row>
    <row r="11047" spans="1:3" x14ac:dyDescent="0.35">
      <c r="A11047" t="s">
        <v>34557</v>
      </c>
      <c r="B11047" t="s">
        <v>11700</v>
      </c>
      <c r="C11047" t="s">
        <v>27650</v>
      </c>
    </row>
    <row r="11048" spans="1:3" x14ac:dyDescent="0.35">
      <c r="A11048" t="s">
        <v>11701</v>
      </c>
      <c r="B11048" t="s">
        <v>11701</v>
      </c>
      <c r="C11048" t="s">
        <v>27651</v>
      </c>
    </row>
    <row r="11049" spans="1:3" x14ac:dyDescent="0.35">
      <c r="A11049" t="s">
        <v>11702</v>
      </c>
      <c r="B11049" t="s">
        <v>11702</v>
      </c>
      <c r="C11049" t="s">
        <v>27652</v>
      </c>
    </row>
    <row r="11050" spans="1:3" x14ac:dyDescent="0.35">
      <c r="A11050" t="s">
        <v>11703</v>
      </c>
      <c r="B11050" t="s">
        <v>11703</v>
      </c>
      <c r="C11050" t="s">
        <v>27653</v>
      </c>
    </row>
    <row r="11051" spans="1:3" x14ac:dyDescent="0.35">
      <c r="A11051" t="s">
        <v>11704</v>
      </c>
      <c r="B11051" t="s">
        <v>11704</v>
      </c>
      <c r="C11051" t="s">
        <v>27654</v>
      </c>
    </row>
    <row r="11052" spans="1:3" x14ac:dyDescent="0.35">
      <c r="A11052" t="s">
        <v>11705</v>
      </c>
      <c r="B11052" t="s">
        <v>11705</v>
      </c>
      <c r="C11052" t="s">
        <v>27655</v>
      </c>
    </row>
    <row r="11053" spans="1:3" x14ac:dyDescent="0.35">
      <c r="A11053" t="s">
        <v>11706</v>
      </c>
      <c r="B11053" t="s">
        <v>11706</v>
      </c>
      <c r="C11053" t="s">
        <v>27656</v>
      </c>
    </row>
    <row r="11054" spans="1:3" x14ac:dyDescent="0.35">
      <c r="A11054" t="s">
        <v>11707</v>
      </c>
      <c r="B11054" t="s">
        <v>11707</v>
      </c>
      <c r="C11054" t="s">
        <v>27657</v>
      </c>
    </row>
    <row r="11055" spans="1:3" x14ac:dyDescent="0.35">
      <c r="A11055" t="s">
        <v>11708</v>
      </c>
      <c r="B11055" t="s">
        <v>11708</v>
      </c>
      <c r="C11055" t="s">
        <v>27658</v>
      </c>
    </row>
    <row r="11056" spans="1:3" x14ac:dyDescent="0.35">
      <c r="A11056" t="s">
        <v>11709</v>
      </c>
      <c r="B11056" t="s">
        <v>11709</v>
      </c>
      <c r="C11056" t="s">
        <v>27659</v>
      </c>
    </row>
    <row r="11057" spans="1:3" x14ac:dyDescent="0.35">
      <c r="A11057" t="s">
        <v>11710</v>
      </c>
      <c r="B11057" t="s">
        <v>11710</v>
      </c>
      <c r="C11057" t="s">
        <v>27660</v>
      </c>
    </row>
    <row r="11058" spans="1:3" x14ac:dyDescent="0.35">
      <c r="A11058" t="s">
        <v>11711</v>
      </c>
      <c r="B11058" t="s">
        <v>11711</v>
      </c>
      <c r="C11058" t="s">
        <v>27661</v>
      </c>
    </row>
    <row r="11059" spans="1:3" x14ac:dyDescent="0.35">
      <c r="A11059" t="s">
        <v>11712</v>
      </c>
      <c r="B11059" t="s">
        <v>11712</v>
      </c>
      <c r="C11059" t="s">
        <v>27662</v>
      </c>
    </row>
    <row r="11060" spans="1:3" x14ac:dyDescent="0.35">
      <c r="A11060" t="s">
        <v>11713</v>
      </c>
      <c r="B11060" t="s">
        <v>11713</v>
      </c>
      <c r="C11060" t="s">
        <v>27663</v>
      </c>
    </row>
    <row r="11061" spans="1:3" x14ac:dyDescent="0.35">
      <c r="A11061" t="s">
        <v>11714</v>
      </c>
      <c r="B11061" t="s">
        <v>11714</v>
      </c>
      <c r="C11061" t="s">
        <v>27664</v>
      </c>
    </row>
    <row r="11062" spans="1:3" x14ac:dyDescent="0.35">
      <c r="A11062" t="s">
        <v>11715</v>
      </c>
      <c r="B11062" t="s">
        <v>11715</v>
      </c>
      <c r="C11062" t="s">
        <v>27665</v>
      </c>
    </row>
    <row r="11063" spans="1:3" x14ac:dyDescent="0.35">
      <c r="A11063" t="s">
        <v>11716</v>
      </c>
      <c r="B11063" t="s">
        <v>11716</v>
      </c>
      <c r="C11063" t="s">
        <v>27666</v>
      </c>
    </row>
    <row r="11064" spans="1:3" x14ac:dyDescent="0.35">
      <c r="A11064" t="s">
        <v>11717</v>
      </c>
      <c r="B11064" t="s">
        <v>11717</v>
      </c>
      <c r="C11064" t="s">
        <v>27667</v>
      </c>
    </row>
    <row r="11065" spans="1:3" x14ac:dyDescent="0.35">
      <c r="A11065" t="s">
        <v>11718</v>
      </c>
      <c r="B11065" t="s">
        <v>11718</v>
      </c>
      <c r="C11065" t="s">
        <v>27668</v>
      </c>
    </row>
    <row r="11066" spans="1:3" x14ac:dyDescent="0.35">
      <c r="A11066" t="s">
        <v>11719</v>
      </c>
      <c r="B11066" t="s">
        <v>11719</v>
      </c>
      <c r="C11066" t="s">
        <v>27669</v>
      </c>
    </row>
    <row r="11067" spans="1:3" x14ac:dyDescent="0.35">
      <c r="A11067" t="s">
        <v>11720</v>
      </c>
      <c r="B11067" t="s">
        <v>11720</v>
      </c>
      <c r="C11067" t="s">
        <v>27670</v>
      </c>
    </row>
    <row r="11068" spans="1:3" x14ac:dyDescent="0.35">
      <c r="A11068" t="s">
        <v>11721</v>
      </c>
      <c r="B11068" t="s">
        <v>11721</v>
      </c>
      <c r="C11068" t="s">
        <v>27671</v>
      </c>
    </row>
    <row r="11069" spans="1:3" x14ac:dyDescent="0.35">
      <c r="A11069" t="s">
        <v>11722</v>
      </c>
      <c r="B11069" t="s">
        <v>11722</v>
      </c>
      <c r="C11069" t="s">
        <v>27672</v>
      </c>
    </row>
    <row r="11070" spans="1:3" x14ac:dyDescent="0.35">
      <c r="A11070" t="s">
        <v>11723</v>
      </c>
      <c r="B11070" t="s">
        <v>11723</v>
      </c>
      <c r="C11070" t="s">
        <v>27673</v>
      </c>
    </row>
    <row r="11071" spans="1:3" x14ac:dyDescent="0.35">
      <c r="A11071" t="s">
        <v>11724</v>
      </c>
      <c r="B11071" t="s">
        <v>11724</v>
      </c>
      <c r="C11071" t="s">
        <v>27674</v>
      </c>
    </row>
    <row r="11072" spans="1:3" x14ac:dyDescent="0.35">
      <c r="A11072" t="s">
        <v>11725</v>
      </c>
      <c r="B11072" t="s">
        <v>11725</v>
      </c>
      <c r="C11072" t="s">
        <v>27675</v>
      </c>
    </row>
    <row r="11073" spans="1:3" x14ac:dyDescent="0.35">
      <c r="A11073" t="s">
        <v>11726</v>
      </c>
      <c r="B11073" t="s">
        <v>11726</v>
      </c>
      <c r="C11073" t="s">
        <v>27676</v>
      </c>
    </row>
    <row r="11074" spans="1:3" x14ac:dyDescent="0.35">
      <c r="A11074" t="s">
        <v>11727</v>
      </c>
      <c r="B11074" t="s">
        <v>11727</v>
      </c>
      <c r="C11074" t="s">
        <v>27677</v>
      </c>
    </row>
    <row r="11075" spans="1:3" x14ac:dyDescent="0.35">
      <c r="A11075" t="s">
        <v>11728</v>
      </c>
      <c r="B11075" t="s">
        <v>11728</v>
      </c>
      <c r="C11075" t="s">
        <v>27678</v>
      </c>
    </row>
    <row r="11076" spans="1:3" x14ac:dyDescent="0.35">
      <c r="A11076" t="s">
        <v>11729</v>
      </c>
      <c r="B11076" t="s">
        <v>11729</v>
      </c>
      <c r="C11076" t="s">
        <v>27679</v>
      </c>
    </row>
    <row r="11077" spans="1:3" x14ac:dyDescent="0.35">
      <c r="A11077" t="s">
        <v>34558</v>
      </c>
      <c r="B11077" t="s">
        <v>11730</v>
      </c>
      <c r="C11077" t="s">
        <v>27680</v>
      </c>
    </row>
    <row r="11078" spans="1:3" x14ac:dyDescent="0.35">
      <c r="A11078" t="s">
        <v>11731</v>
      </c>
      <c r="B11078" t="s">
        <v>11731</v>
      </c>
      <c r="C11078" t="s">
        <v>27681</v>
      </c>
    </row>
    <row r="11079" spans="1:3" x14ac:dyDescent="0.35">
      <c r="A11079" t="s">
        <v>11732</v>
      </c>
      <c r="B11079" t="s">
        <v>11732</v>
      </c>
      <c r="C11079" t="s">
        <v>27682</v>
      </c>
    </row>
    <row r="11080" spans="1:3" x14ac:dyDescent="0.35">
      <c r="A11080" t="s">
        <v>11733</v>
      </c>
      <c r="B11080" t="s">
        <v>11733</v>
      </c>
      <c r="C11080" t="s">
        <v>27683</v>
      </c>
    </row>
    <row r="11081" spans="1:3" x14ac:dyDescent="0.35">
      <c r="A11081" t="s">
        <v>11734</v>
      </c>
      <c r="B11081" t="s">
        <v>11734</v>
      </c>
      <c r="C11081" t="s">
        <v>27684</v>
      </c>
    </row>
    <row r="11082" spans="1:3" x14ac:dyDescent="0.35">
      <c r="A11082" t="s">
        <v>11735</v>
      </c>
      <c r="B11082" t="s">
        <v>11735</v>
      </c>
      <c r="C11082" t="s">
        <v>27685</v>
      </c>
    </row>
    <row r="11083" spans="1:3" x14ac:dyDescent="0.35">
      <c r="A11083" t="s">
        <v>11736</v>
      </c>
      <c r="B11083" t="s">
        <v>11736</v>
      </c>
      <c r="C11083" t="s">
        <v>27686</v>
      </c>
    </row>
    <row r="11084" spans="1:3" x14ac:dyDescent="0.35">
      <c r="A11084" t="s">
        <v>11737</v>
      </c>
      <c r="B11084" t="s">
        <v>11737</v>
      </c>
      <c r="C11084" t="s">
        <v>27687</v>
      </c>
    </row>
    <row r="11085" spans="1:3" x14ac:dyDescent="0.35">
      <c r="A11085" t="s">
        <v>11738</v>
      </c>
      <c r="B11085" t="s">
        <v>11738</v>
      </c>
      <c r="C11085" t="s">
        <v>27688</v>
      </c>
    </row>
    <row r="11086" spans="1:3" x14ac:dyDescent="0.35">
      <c r="A11086" t="s">
        <v>11739</v>
      </c>
      <c r="B11086" t="s">
        <v>11739</v>
      </c>
      <c r="C11086" t="s">
        <v>27689</v>
      </c>
    </row>
    <row r="11087" spans="1:3" x14ac:dyDescent="0.35">
      <c r="A11087" t="s">
        <v>11740</v>
      </c>
      <c r="B11087" t="s">
        <v>11740</v>
      </c>
      <c r="C11087" t="s">
        <v>27690</v>
      </c>
    </row>
    <row r="11088" spans="1:3" x14ac:dyDescent="0.35">
      <c r="A11088" t="s">
        <v>11741</v>
      </c>
      <c r="B11088" t="s">
        <v>11741</v>
      </c>
      <c r="C11088" t="s">
        <v>27691</v>
      </c>
    </row>
    <row r="11089" spans="1:3" x14ac:dyDescent="0.35">
      <c r="A11089" t="s">
        <v>11742</v>
      </c>
      <c r="B11089" t="s">
        <v>11742</v>
      </c>
      <c r="C11089" t="s">
        <v>27692</v>
      </c>
    </row>
    <row r="11090" spans="1:3" x14ac:dyDescent="0.35">
      <c r="A11090" t="s">
        <v>11743</v>
      </c>
      <c r="B11090" t="s">
        <v>11743</v>
      </c>
      <c r="C11090" t="s">
        <v>27693</v>
      </c>
    </row>
    <row r="11091" spans="1:3" x14ac:dyDescent="0.35">
      <c r="A11091" t="s">
        <v>11744</v>
      </c>
      <c r="B11091" t="s">
        <v>11744</v>
      </c>
      <c r="C11091" t="s">
        <v>27694</v>
      </c>
    </row>
    <row r="11092" spans="1:3" x14ac:dyDescent="0.35">
      <c r="A11092" t="s">
        <v>11745</v>
      </c>
      <c r="B11092" t="s">
        <v>11745</v>
      </c>
      <c r="C11092" t="s">
        <v>27695</v>
      </c>
    </row>
    <row r="11093" spans="1:3" x14ac:dyDescent="0.35">
      <c r="A11093" t="s">
        <v>11746</v>
      </c>
      <c r="B11093" t="s">
        <v>11746</v>
      </c>
      <c r="C11093" t="s">
        <v>27696</v>
      </c>
    </row>
    <row r="11094" spans="1:3" x14ac:dyDescent="0.35">
      <c r="A11094" t="s">
        <v>11747</v>
      </c>
      <c r="B11094" t="s">
        <v>11747</v>
      </c>
      <c r="C11094" t="s">
        <v>27697</v>
      </c>
    </row>
    <row r="11095" spans="1:3" x14ac:dyDescent="0.35">
      <c r="A11095" t="s">
        <v>11748</v>
      </c>
      <c r="B11095" t="s">
        <v>11748</v>
      </c>
      <c r="C11095" t="s">
        <v>27698</v>
      </c>
    </row>
    <row r="11096" spans="1:3" x14ac:dyDescent="0.35">
      <c r="A11096" t="s">
        <v>11749</v>
      </c>
      <c r="B11096" t="s">
        <v>11749</v>
      </c>
      <c r="C11096" t="s">
        <v>27699</v>
      </c>
    </row>
    <row r="11097" spans="1:3" x14ac:dyDescent="0.35">
      <c r="A11097" t="s">
        <v>11750</v>
      </c>
      <c r="B11097" t="s">
        <v>11750</v>
      </c>
      <c r="C11097" t="s">
        <v>27700</v>
      </c>
    </row>
    <row r="11098" spans="1:3" x14ac:dyDescent="0.35">
      <c r="A11098" t="s">
        <v>11751</v>
      </c>
      <c r="B11098" t="s">
        <v>11751</v>
      </c>
      <c r="C11098" t="s">
        <v>27701</v>
      </c>
    </row>
    <row r="11099" spans="1:3" x14ac:dyDescent="0.35">
      <c r="A11099" t="s">
        <v>34559</v>
      </c>
      <c r="B11099" t="s">
        <v>11752</v>
      </c>
      <c r="C11099" t="s">
        <v>27702</v>
      </c>
    </row>
    <row r="11100" spans="1:3" x14ac:dyDescent="0.35">
      <c r="A11100" t="s">
        <v>11753</v>
      </c>
      <c r="B11100" t="s">
        <v>11753</v>
      </c>
      <c r="C11100" t="s">
        <v>27703</v>
      </c>
    </row>
    <row r="11101" spans="1:3" x14ac:dyDescent="0.35">
      <c r="A11101" t="s">
        <v>11754</v>
      </c>
      <c r="B11101" t="s">
        <v>11754</v>
      </c>
      <c r="C11101" t="s">
        <v>27704</v>
      </c>
    </row>
    <row r="11102" spans="1:3" x14ac:dyDescent="0.35">
      <c r="A11102" t="s">
        <v>11755</v>
      </c>
      <c r="B11102" t="s">
        <v>11755</v>
      </c>
      <c r="C11102" t="s">
        <v>27705</v>
      </c>
    </row>
    <row r="11103" spans="1:3" x14ac:dyDescent="0.35">
      <c r="A11103" t="s">
        <v>11756</v>
      </c>
      <c r="B11103" t="s">
        <v>11756</v>
      </c>
      <c r="C11103" t="s">
        <v>27706</v>
      </c>
    </row>
    <row r="11104" spans="1:3" x14ac:dyDescent="0.35">
      <c r="A11104" t="s">
        <v>11757</v>
      </c>
      <c r="B11104" t="s">
        <v>11757</v>
      </c>
      <c r="C11104" t="s">
        <v>27707</v>
      </c>
    </row>
    <row r="11105" spans="1:3" x14ac:dyDescent="0.35">
      <c r="A11105" t="s">
        <v>11758</v>
      </c>
      <c r="B11105" t="s">
        <v>11758</v>
      </c>
      <c r="C11105" t="s">
        <v>27708</v>
      </c>
    </row>
    <row r="11106" spans="1:3" x14ac:dyDescent="0.35">
      <c r="A11106" t="s">
        <v>11759</v>
      </c>
      <c r="B11106" t="s">
        <v>11759</v>
      </c>
      <c r="C11106" t="s">
        <v>27709</v>
      </c>
    </row>
    <row r="11107" spans="1:3" x14ac:dyDescent="0.35">
      <c r="A11107" t="s">
        <v>11760</v>
      </c>
      <c r="B11107" t="s">
        <v>11760</v>
      </c>
      <c r="C11107" t="s">
        <v>27710</v>
      </c>
    </row>
    <row r="11108" spans="1:3" x14ac:dyDescent="0.35">
      <c r="A11108" t="s">
        <v>11761</v>
      </c>
      <c r="B11108" t="s">
        <v>11761</v>
      </c>
      <c r="C11108" t="s">
        <v>27711</v>
      </c>
    </row>
    <row r="11109" spans="1:3" x14ac:dyDescent="0.35">
      <c r="A11109" t="s">
        <v>11762</v>
      </c>
      <c r="B11109" t="s">
        <v>11762</v>
      </c>
      <c r="C11109" t="s">
        <v>27712</v>
      </c>
    </row>
    <row r="11110" spans="1:3" x14ac:dyDescent="0.35">
      <c r="A11110" t="s">
        <v>11763</v>
      </c>
      <c r="B11110" t="s">
        <v>11763</v>
      </c>
      <c r="C11110" t="s">
        <v>27713</v>
      </c>
    </row>
    <row r="11111" spans="1:3" x14ac:dyDescent="0.35">
      <c r="A11111" t="s">
        <v>11764</v>
      </c>
      <c r="B11111" t="s">
        <v>11764</v>
      </c>
      <c r="C11111" t="s">
        <v>27714</v>
      </c>
    </row>
    <row r="11112" spans="1:3" x14ac:dyDescent="0.35">
      <c r="A11112" t="s">
        <v>11765</v>
      </c>
      <c r="B11112" t="s">
        <v>11765</v>
      </c>
      <c r="C11112" t="s">
        <v>27715</v>
      </c>
    </row>
    <row r="11113" spans="1:3" x14ac:dyDescent="0.35">
      <c r="A11113" t="s">
        <v>11766</v>
      </c>
      <c r="B11113" t="s">
        <v>11766</v>
      </c>
      <c r="C11113" t="s">
        <v>27716</v>
      </c>
    </row>
    <row r="11114" spans="1:3" x14ac:dyDescent="0.35">
      <c r="A11114" t="s">
        <v>11767</v>
      </c>
      <c r="B11114" t="s">
        <v>11767</v>
      </c>
      <c r="C11114" t="s">
        <v>27717</v>
      </c>
    </row>
    <row r="11115" spans="1:3" x14ac:dyDescent="0.35">
      <c r="A11115" t="s">
        <v>11768</v>
      </c>
      <c r="B11115" t="s">
        <v>11768</v>
      </c>
      <c r="C11115" t="s">
        <v>27718</v>
      </c>
    </row>
    <row r="11116" spans="1:3" x14ac:dyDescent="0.35">
      <c r="A11116" t="s">
        <v>11769</v>
      </c>
      <c r="B11116" t="s">
        <v>11769</v>
      </c>
      <c r="C11116" t="s">
        <v>27719</v>
      </c>
    </row>
    <row r="11117" spans="1:3" x14ac:dyDescent="0.35">
      <c r="A11117" t="s">
        <v>11770</v>
      </c>
      <c r="B11117" t="s">
        <v>11770</v>
      </c>
      <c r="C11117" t="s">
        <v>27720</v>
      </c>
    </row>
    <row r="11118" spans="1:3" x14ac:dyDescent="0.35">
      <c r="A11118" t="s">
        <v>11771</v>
      </c>
      <c r="B11118" t="s">
        <v>11771</v>
      </c>
      <c r="C11118" t="s">
        <v>27721</v>
      </c>
    </row>
    <row r="11119" spans="1:3" x14ac:dyDescent="0.35">
      <c r="A11119" t="s">
        <v>11772</v>
      </c>
      <c r="B11119" t="s">
        <v>11772</v>
      </c>
      <c r="C11119" t="s">
        <v>27722</v>
      </c>
    </row>
    <row r="11120" spans="1:3" x14ac:dyDescent="0.35">
      <c r="A11120" t="s">
        <v>11773</v>
      </c>
      <c r="B11120" t="s">
        <v>11773</v>
      </c>
      <c r="C11120" t="s">
        <v>27723</v>
      </c>
    </row>
    <row r="11121" spans="1:3" x14ac:dyDescent="0.35">
      <c r="A11121" t="s">
        <v>11774</v>
      </c>
      <c r="B11121" t="s">
        <v>11774</v>
      </c>
      <c r="C11121" t="s">
        <v>27724</v>
      </c>
    </row>
    <row r="11122" spans="1:3" x14ac:dyDescent="0.35">
      <c r="A11122" t="s">
        <v>11775</v>
      </c>
      <c r="B11122" t="s">
        <v>11775</v>
      </c>
      <c r="C11122" t="s">
        <v>27725</v>
      </c>
    </row>
    <row r="11123" spans="1:3" x14ac:dyDescent="0.35">
      <c r="A11123" t="s">
        <v>11776</v>
      </c>
      <c r="B11123" t="s">
        <v>11776</v>
      </c>
      <c r="C11123" t="s">
        <v>27726</v>
      </c>
    </row>
    <row r="11124" spans="1:3" x14ac:dyDescent="0.35">
      <c r="A11124" t="s">
        <v>11777</v>
      </c>
      <c r="B11124" t="s">
        <v>11777</v>
      </c>
      <c r="C11124" t="s">
        <v>27727</v>
      </c>
    </row>
    <row r="11125" spans="1:3" x14ac:dyDescent="0.35">
      <c r="A11125" t="s">
        <v>11778</v>
      </c>
      <c r="B11125" t="s">
        <v>11778</v>
      </c>
      <c r="C11125" t="s">
        <v>27728</v>
      </c>
    </row>
    <row r="11126" spans="1:3" x14ac:dyDescent="0.35">
      <c r="A11126" t="s">
        <v>11779</v>
      </c>
      <c r="B11126" t="s">
        <v>11779</v>
      </c>
      <c r="C11126" t="s">
        <v>27729</v>
      </c>
    </row>
    <row r="11127" spans="1:3" x14ac:dyDescent="0.35">
      <c r="A11127" t="s">
        <v>11780</v>
      </c>
      <c r="B11127" t="s">
        <v>11780</v>
      </c>
      <c r="C11127" t="s">
        <v>27730</v>
      </c>
    </row>
    <row r="11128" spans="1:3" x14ac:dyDescent="0.35">
      <c r="A11128" t="s">
        <v>11781</v>
      </c>
      <c r="B11128" t="s">
        <v>11781</v>
      </c>
      <c r="C11128" t="s">
        <v>27731</v>
      </c>
    </row>
    <row r="11129" spans="1:3" x14ac:dyDescent="0.35">
      <c r="A11129" t="s">
        <v>11782</v>
      </c>
      <c r="B11129" t="s">
        <v>11782</v>
      </c>
      <c r="C11129" t="s">
        <v>27732</v>
      </c>
    </row>
    <row r="11130" spans="1:3" x14ac:dyDescent="0.35">
      <c r="A11130" t="s">
        <v>11783</v>
      </c>
      <c r="B11130" t="s">
        <v>11783</v>
      </c>
      <c r="C11130" t="s">
        <v>27733</v>
      </c>
    </row>
    <row r="11131" spans="1:3" x14ac:dyDescent="0.35">
      <c r="A11131" t="s">
        <v>11784</v>
      </c>
      <c r="B11131" t="s">
        <v>11784</v>
      </c>
      <c r="C11131" t="s">
        <v>27734</v>
      </c>
    </row>
    <row r="11132" spans="1:3" x14ac:dyDescent="0.35">
      <c r="A11132" t="s">
        <v>11785</v>
      </c>
      <c r="B11132" t="s">
        <v>11785</v>
      </c>
      <c r="C11132" t="s">
        <v>27735</v>
      </c>
    </row>
    <row r="11133" spans="1:3" x14ac:dyDescent="0.35">
      <c r="A11133" t="s">
        <v>11786</v>
      </c>
      <c r="B11133" t="s">
        <v>11786</v>
      </c>
      <c r="C11133" t="s">
        <v>27736</v>
      </c>
    </row>
    <row r="11134" spans="1:3" x14ac:dyDescent="0.35">
      <c r="A11134" t="s">
        <v>11787</v>
      </c>
      <c r="B11134" t="s">
        <v>11787</v>
      </c>
      <c r="C11134" t="s">
        <v>27737</v>
      </c>
    </row>
    <row r="11135" spans="1:3" x14ac:dyDescent="0.35">
      <c r="A11135" t="s">
        <v>11788</v>
      </c>
      <c r="B11135" t="s">
        <v>11788</v>
      </c>
      <c r="C11135" t="s">
        <v>27738</v>
      </c>
    </row>
    <row r="11136" spans="1:3" x14ac:dyDescent="0.35">
      <c r="A11136" t="s">
        <v>34560</v>
      </c>
      <c r="B11136" t="s">
        <v>11789</v>
      </c>
      <c r="C11136" t="s">
        <v>27739</v>
      </c>
    </row>
    <row r="11137" spans="1:3" x14ac:dyDescent="0.35">
      <c r="A11137" t="s">
        <v>34561</v>
      </c>
      <c r="B11137" t="s">
        <v>11790</v>
      </c>
      <c r="C11137" t="s">
        <v>27740</v>
      </c>
    </row>
    <row r="11138" spans="1:3" x14ac:dyDescent="0.35">
      <c r="A11138" t="s">
        <v>11791</v>
      </c>
      <c r="B11138" t="s">
        <v>11791</v>
      </c>
      <c r="C11138" t="s">
        <v>27741</v>
      </c>
    </row>
    <row r="11139" spans="1:3" x14ac:dyDescent="0.35">
      <c r="A11139" t="s">
        <v>11792</v>
      </c>
      <c r="B11139" t="s">
        <v>11792</v>
      </c>
      <c r="C11139" t="s">
        <v>27742</v>
      </c>
    </row>
    <row r="11140" spans="1:3" x14ac:dyDescent="0.35">
      <c r="A11140" t="s">
        <v>11793</v>
      </c>
      <c r="B11140" t="s">
        <v>11793</v>
      </c>
      <c r="C11140" t="s">
        <v>27743</v>
      </c>
    </row>
    <row r="11141" spans="1:3" x14ac:dyDescent="0.35">
      <c r="A11141" t="s">
        <v>11794</v>
      </c>
      <c r="B11141" t="s">
        <v>11794</v>
      </c>
      <c r="C11141" t="s">
        <v>27744</v>
      </c>
    </row>
    <row r="11142" spans="1:3" x14ac:dyDescent="0.35">
      <c r="A11142" t="s">
        <v>11795</v>
      </c>
      <c r="B11142" t="s">
        <v>11795</v>
      </c>
      <c r="C11142" t="s">
        <v>27745</v>
      </c>
    </row>
    <row r="11143" spans="1:3" x14ac:dyDescent="0.35">
      <c r="A11143" t="s">
        <v>11796</v>
      </c>
      <c r="B11143" t="s">
        <v>11796</v>
      </c>
      <c r="C11143" t="s">
        <v>27746</v>
      </c>
    </row>
    <row r="11144" spans="1:3" x14ac:dyDescent="0.35">
      <c r="A11144" t="s">
        <v>11797</v>
      </c>
      <c r="B11144" t="s">
        <v>11797</v>
      </c>
      <c r="C11144" t="s">
        <v>27747</v>
      </c>
    </row>
    <row r="11145" spans="1:3" x14ac:dyDescent="0.35">
      <c r="A11145" t="s">
        <v>11798</v>
      </c>
      <c r="B11145" t="s">
        <v>11798</v>
      </c>
      <c r="C11145" t="s">
        <v>27748</v>
      </c>
    </row>
    <row r="11146" spans="1:3" x14ac:dyDescent="0.35">
      <c r="A11146" t="s">
        <v>11799</v>
      </c>
      <c r="B11146" t="s">
        <v>11799</v>
      </c>
      <c r="C11146" t="s">
        <v>27749</v>
      </c>
    </row>
    <row r="11147" spans="1:3" x14ac:dyDescent="0.35">
      <c r="A11147" t="s">
        <v>11800</v>
      </c>
      <c r="B11147" t="s">
        <v>11800</v>
      </c>
      <c r="C11147" t="s">
        <v>27750</v>
      </c>
    </row>
    <row r="11148" spans="1:3" x14ac:dyDescent="0.35">
      <c r="A11148" t="s">
        <v>11801</v>
      </c>
      <c r="B11148" t="s">
        <v>11801</v>
      </c>
      <c r="C11148" t="s">
        <v>27751</v>
      </c>
    </row>
    <row r="11149" spans="1:3" x14ac:dyDescent="0.35">
      <c r="A11149" t="s">
        <v>11802</v>
      </c>
      <c r="B11149" t="s">
        <v>11802</v>
      </c>
      <c r="C11149" t="s">
        <v>27752</v>
      </c>
    </row>
    <row r="11150" spans="1:3" x14ac:dyDescent="0.35">
      <c r="A11150" t="s">
        <v>11803</v>
      </c>
      <c r="B11150" t="s">
        <v>11803</v>
      </c>
      <c r="C11150" t="s">
        <v>27753</v>
      </c>
    </row>
    <row r="11151" spans="1:3" x14ac:dyDescent="0.35">
      <c r="A11151" t="s">
        <v>34562</v>
      </c>
      <c r="B11151" t="s">
        <v>11804</v>
      </c>
      <c r="C11151" t="s">
        <v>27754</v>
      </c>
    </row>
    <row r="11152" spans="1:3" x14ac:dyDescent="0.35">
      <c r="A11152" t="s">
        <v>34563</v>
      </c>
      <c r="B11152" t="s">
        <v>11805</v>
      </c>
      <c r="C11152" t="s">
        <v>27755</v>
      </c>
    </row>
    <row r="11153" spans="1:3" x14ac:dyDescent="0.35">
      <c r="A11153" t="s">
        <v>11806</v>
      </c>
      <c r="B11153" t="s">
        <v>11806</v>
      </c>
      <c r="C11153" t="s">
        <v>27756</v>
      </c>
    </row>
    <row r="11154" spans="1:3" x14ac:dyDescent="0.35">
      <c r="A11154" t="s">
        <v>11807</v>
      </c>
      <c r="B11154" t="s">
        <v>11807</v>
      </c>
      <c r="C11154" t="s">
        <v>27757</v>
      </c>
    </row>
    <row r="11155" spans="1:3" x14ac:dyDescent="0.35">
      <c r="A11155" t="s">
        <v>11808</v>
      </c>
      <c r="B11155" t="s">
        <v>11808</v>
      </c>
      <c r="C11155" t="s">
        <v>27758</v>
      </c>
    </row>
    <row r="11156" spans="1:3" x14ac:dyDescent="0.35">
      <c r="A11156" t="s">
        <v>11809</v>
      </c>
      <c r="B11156" t="s">
        <v>11809</v>
      </c>
      <c r="C11156" t="s">
        <v>27759</v>
      </c>
    </row>
    <row r="11157" spans="1:3" x14ac:dyDescent="0.35">
      <c r="A11157" t="s">
        <v>11810</v>
      </c>
      <c r="B11157" t="s">
        <v>11810</v>
      </c>
      <c r="C11157" t="s">
        <v>27760</v>
      </c>
    </row>
    <row r="11158" spans="1:3" x14ac:dyDescent="0.35">
      <c r="A11158" t="s">
        <v>11811</v>
      </c>
      <c r="B11158" t="s">
        <v>11811</v>
      </c>
      <c r="C11158" t="s">
        <v>27761</v>
      </c>
    </row>
    <row r="11159" spans="1:3" x14ac:dyDescent="0.35">
      <c r="A11159" t="s">
        <v>11812</v>
      </c>
      <c r="B11159" t="s">
        <v>11812</v>
      </c>
      <c r="C11159" t="s">
        <v>27762</v>
      </c>
    </row>
    <row r="11160" spans="1:3" x14ac:dyDescent="0.35">
      <c r="A11160" t="s">
        <v>11813</v>
      </c>
      <c r="B11160" t="s">
        <v>11813</v>
      </c>
      <c r="C11160" t="s">
        <v>27763</v>
      </c>
    </row>
    <row r="11161" spans="1:3" x14ac:dyDescent="0.35">
      <c r="A11161" t="s">
        <v>11814</v>
      </c>
      <c r="B11161" t="s">
        <v>11814</v>
      </c>
      <c r="C11161" t="s">
        <v>27764</v>
      </c>
    </row>
    <row r="11162" spans="1:3" x14ac:dyDescent="0.35">
      <c r="A11162" t="s">
        <v>11815</v>
      </c>
      <c r="B11162" t="s">
        <v>11815</v>
      </c>
      <c r="C11162" t="s">
        <v>27765</v>
      </c>
    </row>
    <row r="11163" spans="1:3" x14ac:dyDescent="0.35">
      <c r="A11163" t="s">
        <v>11816</v>
      </c>
      <c r="B11163" t="s">
        <v>11816</v>
      </c>
      <c r="C11163" t="s">
        <v>27766</v>
      </c>
    </row>
    <row r="11164" spans="1:3" x14ac:dyDescent="0.35">
      <c r="A11164" t="s">
        <v>11817</v>
      </c>
      <c r="B11164" t="s">
        <v>11817</v>
      </c>
      <c r="C11164" t="s">
        <v>27767</v>
      </c>
    </row>
    <row r="11165" spans="1:3" x14ac:dyDescent="0.35">
      <c r="A11165" t="s">
        <v>11818</v>
      </c>
      <c r="B11165" t="s">
        <v>11818</v>
      </c>
      <c r="C11165" t="s">
        <v>27768</v>
      </c>
    </row>
    <row r="11166" spans="1:3" x14ac:dyDescent="0.35">
      <c r="A11166" t="s">
        <v>11819</v>
      </c>
      <c r="B11166" t="s">
        <v>11819</v>
      </c>
      <c r="C11166" t="s">
        <v>27769</v>
      </c>
    </row>
    <row r="11167" spans="1:3" x14ac:dyDescent="0.35">
      <c r="A11167" t="s">
        <v>11820</v>
      </c>
      <c r="B11167" t="s">
        <v>11820</v>
      </c>
      <c r="C11167" t="s">
        <v>27770</v>
      </c>
    </row>
    <row r="11168" spans="1:3" x14ac:dyDescent="0.35">
      <c r="A11168" t="s">
        <v>11821</v>
      </c>
      <c r="B11168" t="s">
        <v>11821</v>
      </c>
      <c r="C11168" t="s">
        <v>27771</v>
      </c>
    </row>
    <row r="11169" spans="1:3" x14ac:dyDescent="0.35">
      <c r="A11169" t="s">
        <v>11822</v>
      </c>
      <c r="B11169" t="s">
        <v>11822</v>
      </c>
      <c r="C11169" t="s">
        <v>27772</v>
      </c>
    </row>
    <row r="11170" spans="1:3" x14ac:dyDescent="0.35">
      <c r="A11170" t="s">
        <v>11823</v>
      </c>
      <c r="B11170" t="s">
        <v>11823</v>
      </c>
      <c r="C11170" t="s">
        <v>27773</v>
      </c>
    </row>
    <row r="11171" spans="1:3" x14ac:dyDescent="0.35">
      <c r="A11171" t="s">
        <v>11824</v>
      </c>
      <c r="B11171" t="s">
        <v>11824</v>
      </c>
      <c r="C11171" t="s">
        <v>27774</v>
      </c>
    </row>
    <row r="11172" spans="1:3" x14ac:dyDescent="0.35">
      <c r="A11172" t="s">
        <v>11825</v>
      </c>
      <c r="B11172" t="s">
        <v>11825</v>
      </c>
      <c r="C11172" t="s">
        <v>27775</v>
      </c>
    </row>
    <row r="11173" spans="1:3" x14ac:dyDescent="0.35">
      <c r="A11173" t="s">
        <v>11826</v>
      </c>
      <c r="B11173" t="s">
        <v>11826</v>
      </c>
      <c r="C11173" t="s">
        <v>27776</v>
      </c>
    </row>
    <row r="11174" spans="1:3" x14ac:dyDescent="0.35">
      <c r="A11174" t="s">
        <v>11827</v>
      </c>
      <c r="B11174" t="s">
        <v>11827</v>
      </c>
      <c r="C11174" t="s">
        <v>27777</v>
      </c>
    </row>
    <row r="11175" spans="1:3" x14ac:dyDescent="0.35">
      <c r="A11175" t="s">
        <v>11828</v>
      </c>
      <c r="B11175" t="s">
        <v>11828</v>
      </c>
      <c r="C11175" t="s">
        <v>27778</v>
      </c>
    </row>
    <row r="11176" spans="1:3" x14ac:dyDescent="0.35">
      <c r="A11176" t="s">
        <v>11829</v>
      </c>
      <c r="B11176" t="s">
        <v>11829</v>
      </c>
      <c r="C11176" t="s">
        <v>27779</v>
      </c>
    </row>
    <row r="11177" spans="1:3" x14ac:dyDescent="0.35">
      <c r="A11177" t="s">
        <v>11830</v>
      </c>
      <c r="B11177" t="s">
        <v>11830</v>
      </c>
      <c r="C11177" t="s">
        <v>27780</v>
      </c>
    </row>
    <row r="11178" spans="1:3" x14ac:dyDescent="0.35">
      <c r="A11178" t="s">
        <v>11831</v>
      </c>
      <c r="B11178" t="s">
        <v>11831</v>
      </c>
      <c r="C11178" t="s">
        <v>27781</v>
      </c>
    </row>
    <row r="11179" spans="1:3" x14ac:dyDescent="0.35">
      <c r="A11179" t="s">
        <v>11832</v>
      </c>
      <c r="B11179" t="s">
        <v>11832</v>
      </c>
      <c r="C11179" t="s">
        <v>27782</v>
      </c>
    </row>
    <row r="11180" spans="1:3" x14ac:dyDescent="0.35">
      <c r="A11180" t="s">
        <v>11833</v>
      </c>
      <c r="B11180" t="s">
        <v>11833</v>
      </c>
      <c r="C11180" t="s">
        <v>27783</v>
      </c>
    </row>
    <row r="11181" spans="1:3" x14ac:dyDescent="0.35">
      <c r="A11181" t="s">
        <v>11834</v>
      </c>
      <c r="B11181" t="s">
        <v>11834</v>
      </c>
      <c r="C11181" t="s">
        <v>27784</v>
      </c>
    </row>
    <row r="11182" spans="1:3" x14ac:dyDescent="0.35">
      <c r="A11182" t="s">
        <v>34564</v>
      </c>
      <c r="B11182" t="s">
        <v>11835</v>
      </c>
      <c r="C11182" t="s">
        <v>27785</v>
      </c>
    </row>
    <row r="11183" spans="1:3" x14ac:dyDescent="0.35">
      <c r="A11183" t="s">
        <v>11836</v>
      </c>
      <c r="B11183" t="s">
        <v>11836</v>
      </c>
      <c r="C11183" t="s">
        <v>27786</v>
      </c>
    </row>
    <row r="11184" spans="1:3" x14ac:dyDescent="0.35">
      <c r="A11184" t="s">
        <v>11837</v>
      </c>
      <c r="B11184" t="s">
        <v>11837</v>
      </c>
      <c r="C11184" t="s">
        <v>27787</v>
      </c>
    </row>
    <row r="11185" spans="1:3" x14ac:dyDescent="0.35">
      <c r="A11185" t="s">
        <v>11838</v>
      </c>
      <c r="B11185" t="s">
        <v>11838</v>
      </c>
      <c r="C11185" t="s">
        <v>27788</v>
      </c>
    </row>
    <row r="11186" spans="1:3" x14ac:dyDescent="0.35">
      <c r="A11186" t="s">
        <v>11839</v>
      </c>
      <c r="B11186" t="s">
        <v>11839</v>
      </c>
      <c r="C11186" t="s">
        <v>27789</v>
      </c>
    </row>
    <row r="11187" spans="1:3" x14ac:dyDescent="0.35">
      <c r="A11187" t="s">
        <v>11840</v>
      </c>
      <c r="B11187" t="s">
        <v>11840</v>
      </c>
      <c r="C11187" t="s">
        <v>27790</v>
      </c>
    </row>
    <row r="11188" spans="1:3" x14ac:dyDescent="0.35">
      <c r="A11188" t="s">
        <v>11841</v>
      </c>
      <c r="B11188" t="s">
        <v>11841</v>
      </c>
      <c r="C11188" t="s">
        <v>27791</v>
      </c>
    </row>
    <row r="11189" spans="1:3" x14ac:dyDescent="0.35">
      <c r="A11189" t="s">
        <v>11842</v>
      </c>
      <c r="B11189" t="s">
        <v>11842</v>
      </c>
      <c r="C11189" t="s">
        <v>27792</v>
      </c>
    </row>
    <row r="11190" spans="1:3" x14ac:dyDescent="0.35">
      <c r="A11190" t="s">
        <v>11843</v>
      </c>
      <c r="B11190" t="s">
        <v>11843</v>
      </c>
      <c r="C11190" t="s">
        <v>27793</v>
      </c>
    </row>
    <row r="11191" spans="1:3" x14ac:dyDescent="0.35">
      <c r="A11191" t="s">
        <v>11844</v>
      </c>
      <c r="B11191" t="s">
        <v>11844</v>
      </c>
      <c r="C11191" t="s">
        <v>27794</v>
      </c>
    </row>
    <row r="11192" spans="1:3" x14ac:dyDescent="0.35">
      <c r="A11192" t="s">
        <v>11845</v>
      </c>
      <c r="B11192" t="s">
        <v>11845</v>
      </c>
      <c r="C11192" t="s">
        <v>27795</v>
      </c>
    </row>
    <row r="11193" spans="1:3" x14ac:dyDescent="0.35">
      <c r="A11193" t="s">
        <v>11846</v>
      </c>
      <c r="B11193" t="s">
        <v>11846</v>
      </c>
      <c r="C11193" t="s">
        <v>27796</v>
      </c>
    </row>
    <row r="11194" spans="1:3" x14ac:dyDescent="0.35">
      <c r="A11194" t="s">
        <v>11847</v>
      </c>
      <c r="B11194" t="s">
        <v>11847</v>
      </c>
      <c r="C11194" t="s">
        <v>27797</v>
      </c>
    </row>
    <row r="11195" spans="1:3" x14ac:dyDescent="0.35">
      <c r="A11195" t="s">
        <v>11848</v>
      </c>
      <c r="B11195" t="s">
        <v>11848</v>
      </c>
      <c r="C11195" t="s">
        <v>27798</v>
      </c>
    </row>
    <row r="11196" spans="1:3" x14ac:dyDescent="0.35">
      <c r="A11196" t="s">
        <v>11849</v>
      </c>
      <c r="B11196" t="s">
        <v>11849</v>
      </c>
      <c r="C11196" t="s">
        <v>27799</v>
      </c>
    </row>
    <row r="11197" spans="1:3" x14ac:dyDescent="0.35">
      <c r="A11197" t="s">
        <v>11850</v>
      </c>
      <c r="B11197" t="s">
        <v>11850</v>
      </c>
      <c r="C11197" t="s">
        <v>27800</v>
      </c>
    </row>
    <row r="11198" spans="1:3" x14ac:dyDescent="0.35">
      <c r="A11198" t="s">
        <v>11851</v>
      </c>
      <c r="B11198" t="s">
        <v>11851</v>
      </c>
      <c r="C11198" t="s">
        <v>27801</v>
      </c>
    </row>
    <row r="11199" spans="1:3" x14ac:dyDescent="0.35">
      <c r="A11199" t="s">
        <v>11852</v>
      </c>
      <c r="B11199" t="s">
        <v>11852</v>
      </c>
      <c r="C11199" t="s">
        <v>27802</v>
      </c>
    </row>
    <row r="11200" spans="1:3" x14ac:dyDescent="0.35">
      <c r="A11200" t="s">
        <v>11853</v>
      </c>
      <c r="B11200" t="s">
        <v>11853</v>
      </c>
      <c r="C11200" t="s">
        <v>27803</v>
      </c>
    </row>
    <row r="11201" spans="1:3" x14ac:dyDescent="0.35">
      <c r="A11201" t="s">
        <v>11854</v>
      </c>
      <c r="B11201" t="s">
        <v>11854</v>
      </c>
      <c r="C11201" t="s">
        <v>27804</v>
      </c>
    </row>
    <row r="11202" spans="1:3" x14ac:dyDescent="0.35">
      <c r="A11202" t="s">
        <v>11855</v>
      </c>
      <c r="B11202" t="s">
        <v>11855</v>
      </c>
      <c r="C11202" t="s">
        <v>27805</v>
      </c>
    </row>
    <row r="11203" spans="1:3" x14ac:dyDescent="0.35">
      <c r="A11203" t="s">
        <v>11856</v>
      </c>
      <c r="B11203" t="s">
        <v>11856</v>
      </c>
      <c r="C11203" t="s">
        <v>27806</v>
      </c>
    </row>
    <row r="11204" spans="1:3" x14ac:dyDescent="0.35">
      <c r="A11204" t="s">
        <v>11857</v>
      </c>
      <c r="B11204" t="s">
        <v>11857</v>
      </c>
      <c r="C11204" t="s">
        <v>27807</v>
      </c>
    </row>
    <row r="11205" spans="1:3" x14ac:dyDescent="0.35">
      <c r="A11205" t="s">
        <v>11858</v>
      </c>
      <c r="B11205" t="s">
        <v>11858</v>
      </c>
      <c r="C11205" t="s">
        <v>27808</v>
      </c>
    </row>
    <row r="11206" spans="1:3" x14ac:dyDescent="0.35">
      <c r="A11206" t="s">
        <v>11859</v>
      </c>
      <c r="B11206" t="s">
        <v>11859</v>
      </c>
      <c r="C11206" t="s">
        <v>27809</v>
      </c>
    </row>
    <row r="11207" spans="1:3" x14ac:dyDescent="0.35">
      <c r="A11207" t="s">
        <v>11860</v>
      </c>
      <c r="B11207" t="s">
        <v>11860</v>
      </c>
      <c r="C11207" t="s">
        <v>27810</v>
      </c>
    </row>
    <row r="11208" spans="1:3" x14ac:dyDescent="0.35">
      <c r="A11208" t="s">
        <v>11861</v>
      </c>
      <c r="B11208" t="s">
        <v>11861</v>
      </c>
      <c r="C11208" t="s">
        <v>27811</v>
      </c>
    </row>
    <row r="11209" spans="1:3" x14ac:dyDescent="0.35">
      <c r="A11209" t="s">
        <v>11862</v>
      </c>
      <c r="B11209" t="s">
        <v>11862</v>
      </c>
      <c r="C11209" t="s">
        <v>27812</v>
      </c>
    </row>
    <row r="11210" spans="1:3" x14ac:dyDescent="0.35">
      <c r="A11210" t="s">
        <v>11863</v>
      </c>
      <c r="B11210" t="s">
        <v>11863</v>
      </c>
      <c r="C11210" t="s">
        <v>27813</v>
      </c>
    </row>
    <row r="11211" spans="1:3" x14ac:dyDescent="0.35">
      <c r="A11211" t="s">
        <v>11864</v>
      </c>
      <c r="B11211" t="s">
        <v>11864</v>
      </c>
      <c r="C11211" t="s">
        <v>27814</v>
      </c>
    </row>
    <row r="11212" spans="1:3" x14ac:dyDescent="0.35">
      <c r="A11212" t="s">
        <v>11865</v>
      </c>
      <c r="B11212" t="s">
        <v>11865</v>
      </c>
      <c r="C11212" t="s">
        <v>27815</v>
      </c>
    </row>
    <row r="11213" spans="1:3" x14ac:dyDescent="0.35">
      <c r="A11213" t="s">
        <v>11866</v>
      </c>
      <c r="B11213" t="s">
        <v>11866</v>
      </c>
      <c r="C11213" t="s">
        <v>27816</v>
      </c>
    </row>
    <row r="11214" spans="1:3" x14ac:dyDescent="0.35">
      <c r="A11214" t="s">
        <v>11867</v>
      </c>
      <c r="B11214" t="s">
        <v>11867</v>
      </c>
      <c r="C11214" t="s">
        <v>27817</v>
      </c>
    </row>
    <row r="11215" spans="1:3" x14ac:dyDescent="0.35">
      <c r="A11215" t="s">
        <v>11868</v>
      </c>
      <c r="B11215" t="s">
        <v>11868</v>
      </c>
      <c r="C11215" t="s">
        <v>27818</v>
      </c>
    </row>
    <row r="11216" spans="1:3" x14ac:dyDescent="0.35">
      <c r="A11216" t="s">
        <v>11869</v>
      </c>
      <c r="B11216" t="s">
        <v>11869</v>
      </c>
      <c r="C11216" t="s">
        <v>27819</v>
      </c>
    </row>
    <row r="11217" spans="1:3" x14ac:dyDescent="0.35">
      <c r="A11217" t="s">
        <v>11870</v>
      </c>
      <c r="B11217" t="s">
        <v>11870</v>
      </c>
      <c r="C11217" t="s">
        <v>27820</v>
      </c>
    </row>
    <row r="11218" spans="1:3" x14ac:dyDescent="0.35">
      <c r="A11218" t="s">
        <v>11871</v>
      </c>
      <c r="B11218" t="s">
        <v>11871</v>
      </c>
      <c r="C11218" t="s">
        <v>27821</v>
      </c>
    </row>
    <row r="11219" spans="1:3" x14ac:dyDescent="0.35">
      <c r="A11219" t="s">
        <v>11872</v>
      </c>
      <c r="B11219" t="s">
        <v>11872</v>
      </c>
      <c r="C11219" t="s">
        <v>27822</v>
      </c>
    </row>
    <row r="11220" spans="1:3" x14ac:dyDescent="0.35">
      <c r="A11220" t="s">
        <v>11873</v>
      </c>
      <c r="B11220" t="s">
        <v>11873</v>
      </c>
      <c r="C11220" t="s">
        <v>27823</v>
      </c>
    </row>
    <row r="11221" spans="1:3" x14ac:dyDescent="0.35">
      <c r="A11221" t="s">
        <v>11874</v>
      </c>
      <c r="B11221" t="s">
        <v>11874</v>
      </c>
      <c r="C11221" t="s">
        <v>27824</v>
      </c>
    </row>
    <row r="11222" spans="1:3" x14ac:dyDescent="0.35">
      <c r="A11222" t="s">
        <v>11875</v>
      </c>
      <c r="B11222" t="s">
        <v>11875</v>
      </c>
      <c r="C11222" t="s">
        <v>27825</v>
      </c>
    </row>
    <row r="11223" spans="1:3" x14ac:dyDescent="0.35">
      <c r="A11223" t="s">
        <v>11876</v>
      </c>
      <c r="B11223" t="s">
        <v>11876</v>
      </c>
      <c r="C11223" t="s">
        <v>27826</v>
      </c>
    </row>
    <row r="11224" spans="1:3" x14ac:dyDescent="0.35">
      <c r="A11224" t="s">
        <v>11877</v>
      </c>
      <c r="B11224" t="s">
        <v>11877</v>
      </c>
      <c r="C11224" t="s">
        <v>27827</v>
      </c>
    </row>
    <row r="11225" spans="1:3" x14ac:dyDescent="0.35">
      <c r="A11225" t="s">
        <v>11878</v>
      </c>
      <c r="B11225" t="s">
        <v>11878</v>
      </c>
      <c r="C11225" t="s">
        <v>27828</v>
      </c>
    </row>
    <row r="11226" spans="1:3" x14ac:dyDescent="0.35">
      <c r="A11226" t="s">
        <v>11879</v>
      </c>
      <c r="B11226" t="s">
        <v>11879</v>
      </c>
      <c r="C11226" t="s">
        <v>27829</v>
      </c>
    </row>
    <row r="11227" spans="1:3" x14ac:dyDescent="0.35">
      <c r="A11227" t="s">
        <v>11880</v>
      </c>
      <c r="B11227" t="s">
        <v>11880</v>
      </c>
      <c r="C11227" t="s">
        <v>27830</v>
      </c>
    </row>
    <row r="11228" spans="1:3" x14ac:dyDescent="0.35">
      <c r="A11228" t="s">
        <v>11881</v>
      </c>
      <c r="B11228" t="s">
        <v>11881</v>
      </c>
      <c r="C11228" t="s">
        <v>27831</v>
      </c>
    </row>
    <row r="11229" spans="1:3" x14ac:dyDescent="0.35">
      <c r="A11229" t="s">
        <v>11882</v>
      </c>
      <c r="B11229" t="s">
        <v>11882</v>
      </c>
      <c r="C11229" t="s">
        <v>27832</v>
      </c>
    </row>
    <row r="11230" spans="1:3" x14ac:dyDescent="0.35">
      <c r="A11230" t="s">
        <v>11883</v>
      </c>
      <c r="B11230" t="s">
        <v>11883</v>
      </c>
      <c r="C11230" t="s">
        <v>27833</v>
      </c>
    </row>
    <row r="11231" spans="1:3" x14ac:dyDescent="0.35">
      <c r="A11231" t="s">
        <v>11884</v>
      </c>
      <c r="B11231" t="s">
        <v>11884</v>
      </c>
      <c r="C11231" t="s">
        <v>27834</v>
      </c>
    </row>
    <row r="11232" spans="1:3" x14ac:dyDescent="0.35">
      <c r="A11232" t="s">
        <v>11885</v>
      </c>
      <c r="B11232" t="s">
        <v>11885</v>
      </c>
      <c r="C11232" t="s">
        <v>27835</v>
      </c>
    </row>
    <row r="11233" spans="1:3" x14ac:dyDescent="0.35">
      <c r="A11233" t="s">
        <v>11886</v>
      </c>
      <c r="B11233" t="s">
        <v>11886</v>
      </c>
      <c r="C11233" t="s">
        <v>27836</v>
      </c>
    </row>
    <row r="11234" spans="1:3" x14ac:dyDescent="0.35">
      <c r="A11234" t="s">
        <v>11887</v>
      </c>
      <c r="B11234" t="s">
        <v>11887</v>
      </c>
      <c r="C11234" t="s">
        <v>27837</v>
      </c>
    </row>
    <row r="11235" spans="1:3" x14ac:dyDescent="0.35">
      <c r="A11235" t="s">
        <v>11888</v>
      </c>
      <c r="B11235" t="s">
        <v>11888</v>
      </c>
      <c r="C11235" t="s">
        <v>27838</v>
      </c>
    </row>
    <row r="11236" spans="1:3" x14ac:dyDescent="0.35">
      <c r="A11236" t="s">
        <v>11889</v>
      </c>
      <c r="B11236" t="s">
        <v>11889</v>
      </c>
      <c r="C11236" t="s">
        <v>27839</v>
      </c>
    </row>
    <row r="11237" spans="1:3" x14ac:dyDescent="0.35">
      <c r="A11237" t="s">
        <v>11890</v>
      </c>
      <c r="B11237" t="s">
        <v>11890</v>
      </c>
      <c r="C11237" t="s">
        <v>27840</v>
      </c>
    </row>
    <row r="11238" spans="1:3" x14ac:dyDescent="0.35">
      <c r="A11238" t="s">
        <v>11891</v>
      </c>
      <c r="B11238" t="s">
        <v>11891</v>
      </c>
      <c r="C11238" t="s">
        <v>27841</v>
      </c>
    </row>
    <row r="11239" spans="1:3" x14ac:dyDescent="0.35">
      <c r="A11239" t="s">
        <v>11892</v>
      </c>
      <c r="B11239" t="s">
        <v>11892</v>
      </c>
      <c r="C11239" t="s">
        <v>27842</v>
      </c>
    </row>
    <row r="11240" spans="1:3" x14ac:dyDescent="0.35">
      <c r="A11240" t="s">
        <v>11893</v>
      </c>
      <c r="B11240" t="s">
        <v>11893</v>
      </c>
      <c r="C11240" t="s">
        <v>27843</v>
      </c>
    </row>
    <row r="11241" spans="1:3" x14ac:dyDescent="0.35">
      <c r="A11241" t="s">
        <v>11894</v>
      </c>
      <c r="B11241" t="s">
        <v>11894</v>
      </c>
      <c r="C11241" t="s">
        <v>27844</v>
      </c>
    </row>
    <row r="11242" spans="1:3" x14ac:dyDescent="0.35">
      <c r="A11242" t="s">
        <v>11895</v>
      </c>
      <c r="B11242" t="s">
        <v>11895</v>
      </c>
      <c r="C11242" t="s">
        <v>27845</v>
      </c>
    </row>
    <row r="11243" spans="1:3" x14ac:dyDescent="0.35">
      <c r="A11243" t="s">
        <v>11896</v>
      </c>
      <c r="B11243" t="s">
        <v>11896</v>
      </c>
      <c r="C11243" t="s">
        <v>27846</v>
      </c>
    </row>
    <row r="11244" spans="1:3" x14ac:dyDescent="0.35">
      <c r="A11244" t="s">
        <v>11897</v>
      </c>
      <c r="B11244" t="s">
        <v>11897</v>
      </c>
      <c r="C11244" t="s">
        <v>27847</v>
      </c>
    </row>
    <row r="11245" spans="1:3" x14ac:dyDescent="0.35">
      <c r="A11245" t="s">
        <v>11898</v>
      </c>
      <c r="B11245" t="s">
        <v>11898</v>
      </c>
      <c r="C11245" t="s">
        <v>27848</v>
      </c>
    </row>
    <row r="11246" spans="1:3" x14ac:dyDescent="0.35">
      <c r="A11246" t="s">
        <v>11899</v>
      </c>
      <c r="B11246" t="s">
        <v>11899</v>
      </c>
      <c r="C11246" t="s">
        <v>27849</v>
      </c>
    </row>
    <row r="11247" spans="1:3" x14ac:dyDescent="0.35">
      <c r="A11247" t="s">
        <v>11900</v>
      </c>
      <c r="B11247" t="s">
        <v>11900</v>
      </c>
      <c r="C11247" t="s">
        <v>27850</v>
      </c>
    </row>
    <row r="11248" spans="1:3" x14ac:dyDescent="0.35">
      <c r="A11248" t="s">
        <v>11901</v>
      </c>
      <c r="B11248" t="s">
        <v>11901</v>
      </c>
      <c r="C11248" t="s">
        <v>27851</v>
      </c>
    </row>
    <row r="11249" spans="1:3" x14ac:dyDescent="0.35">
      <c r="A11249" t="s">
        <v>34565</v>
      </c>
      <c r="B11249" t="s">
        <v>11902</v>
      </c>
      <c r="C11249" t="s">
        <v>27852</v>
      </c>
    </row>
    <row r="11250" spans="1:3" x14ac:dyDescent="0.35">
      <c r="A11250" t="s">
        <v>11903</v>
      </c>
      <c r="B11250" t="s">
        <v>11903</v>
      </c>
      <c r="C11250" t="s">
        <v>27853</v>
      </c>
    </row>
    <row r="11251" spans="1:3" x14ac:dyDescent="0.35">
      <c r="A11251" t="s">
        <v>11904</v>
      </c>
      <c r="B11251" t="s">
        <v>11904</v>
      </c>
      <c r="C11251" t="s">
        <v>27854</v>
      </c>
    </row>
    <row r="11252" spans="1:3" x14ac:dyDescent="0.35">
      <c r="A11252" t="s">
        <v>11905</v>
      </c>
      <c r="B11252" t="s">
        <v>11905</v>
      </c>
      <c r="C11252" t="s">
        <v>27855</v>
      </c>
    </row>
    <row r="11253" spans="1:3" x14ac:dyDescent="0.35">
      <c r="A11253" t="s">
        <v>11906</v>
      </c>
      <c r="B11253" t="s">
        <v>11906</v>
      </c>
      <c r="C11253" t="s">
        <v>27856</v>
      </c>
    </row>
    <row r="11254" spans="1:3" x14ac:dyDescent="0.35">
      <c r="A11254" t="s">
        <v>11907</v>
      </c>
      <c r="B11254" t="s">
        <v>11907</v>
      </c>
      <c r="C11254" t="s">
        <v>27857</v>
      </c>
    </row>
    <row r="11255" spans="1:3" x14ac:dyDescent="0.35">
      <c r="A11255" t="s">
        <v>11908</v>
      </c>
      <c r="B11255" t="s">
        <v>11908</v>
      </c>
      <c r="C11255" t="s">
        <v>27858</v>
      </c>
    </row>
    <row r="11256" spans="1:3" x14ac:dyDescent="0.35">
      <c r="A11256" t="s">
        <v>11909</v>
      </c>
      <c r="B11256" t="s">
        <v>11909</v>
      </c>
      <c r="C11256" t="s">
        <v>27859</v>
      </c>
    </row>
    <row r="11257" spans="1:3" x14ac:dyDescent="0.35">
      <c r="A11257" t="s">
        <v>11910</v>
      </c>
      <c r="B11257" t="s">
        <v>11910</v>
      </c>
      <c r="C11257" t="s">
        <v>27860</v>
      </c>
    </row>
    <row r="11258" spans="1:3" x14ac:dyDescent="0.35">
      <c r="A11258" t="s">
        <v>11911</v>
      </c>
      <c r="B11258" t="s">
        <v>11911</v>
      </c>
      <c r="C11258" t="s">
        <v>27861</v>
      </c>
    </row>
    <row r="11259" spans="1:3" x14ac:dyDescent="0.35">
      <c r="A11259" t="s">
        <v>34566</v>
      </c>
      <c r="B11259" t="s">
        <v>11912</v>
      </c>
      <c r="C11259" t="s">
        <v>27862</v>
      </c>
    </row>
    <row r="11260" spans="1:3" x14ac:dyDescent="0.35">
      <c r="A11260" t="s">
        <v>34567</v>
      </c>
      <c r="B11260" t="s">
        <v>11913</v>
      </c>
      <c r="C11260" t="s">
        <v>27863</v>
      </c>
    </row>
    <row r="11261" spans="1:3" x14ac:dyDescent="0.35">
      <c r="A11261" t="s">
        <v>11914</v>
      </c>
      <c r="B11261" t="s">
        <v>11914</v>
      </c>
      <c r="C11261" t="s">
        <v>27864</v>
      </c>
    </row>
    <row r="11262" spans="1:3" x14ac:dyDescent="0.35">
      <c r="A11262" t="s">
        <v>34568</v>
      </c>
      <c r="B11262" t="s">
        <v>11915</v>
      </c>
      <c r="C11262" t="s">
        <v>27865</v>
      </c>
    </row>
    <row r="11263" spans="1:3" x14ac:dyDescent="0.35">
      <c r="A11263" t="s">
        <v>11916</v>
      </c>
      <c r="B11263" t="s">
        <v>11916</v>
      </c>
      <c r="C11263" t="s">
        <v>27866</v>
      </c>
    </row>
    <row r="11264" spans="1:3" x14ac:dyDescent="0.35">
      <c r="A11264" t="s">
        <v>34569</v>
      </c>
      <c r="B11264" t="s">
        <v>11917</v>
      </c>
      <c r="C11264" t="s">
        <v>27867</v>
      </c>
    </row>
    <row r="11265" spans="1:3" x14ac:dyDescent="0.35">
      <c r="A11265" t="s">
        <v>11918</v>
      </c>
      <c r="B11265" t="s">
        <v>11918</v>
      </c>
      <c r="C11265" t="s">
        <v>27868</v>
      </c>
    </row>
    <row r="11266" spans="1:3" x14ac:dyDescent="0.35">
      <c r="A11266" t="s">
        <v>11919</v>
      </c>
      <c r="B11266" t="s">
        <v>11919</v>
      </c>
      <c r="C11266" t="s">
        <v>27869</v>
      </c>
    </row>
    <row r="11267" spans="1:3" x14ac:dyDescent="0.35">
      <c r="A11267" t="s">
        <v>11920</v>
      </c>
      <c r="B11267" t="s">
        <v>11920</v>
      </c>
      <c r="C11267" t="s">
        <v>27870</v>
      </c>
    </row>
    <row r="11268" spans="1:3" x14ac:dyDescent="0.35">
      <c r="A11268" t="s">
        <v>11921</v>
      </c>
      <c r="B11268" t="s">
        <v>11921</v>
      </c>
      <c r="C11268" t="s">
        <v>27871</v>
      </c>
    </row>
    <row r="11269" spans="1:3" x14ac:dyDescent="0.35">
      <c r="A11269" t="s">
        <v>11922</v>
      </c>
      <c r="B11269" t="s">
        <v>11922</v>
      </c>
      <c r="C11269" t="s">
        <v>27872</v>
      </c>
    </row>
    <row r="11270" spans="1:3" x14ac:dyDescent="0.35">
      <c r="A11270" t="s">
        <v>11923</v>
      </c>
      <c r="B11270" t="s">
        <v>11923</v>
      </c>
      <c r="C11270" t="s">
        <v>27873</v>
      </c>
    </row>
    <row r="11271" spans="1:3" x14ac:dyDescent="0.35">
      <c r="A11271" t="s">
        <v>11924</v>
      </c>
      <c r="B11271" t="s">
        <v>11924</v>
      </c>
      <c r="C11271" t="s">
        <v>27874</v>
      </c>
    </row>
    <row r="11272" spans="1:3" x14ac:dyDescent="0.35">
      <c r="A11272" t="s">
        <v>11925</v>
      </c>
      <c r="B11272" t="s">
        <v>11925</v>
      </c>
      <c r="C11272" t="s">
        <v>27875</v>
      </c>
    </row>
    <row r="11273" spans="1:3" x14ac:dyDescent="0.35">
      <c r="A11273" t="s">
        <v>11926</v>
      </c>
      <c r="B11273" t="s">
        <v>11926</v>
      </c>
      <c r="C11273" t="s">
        <v>27876</v>
      </c>
    </row>
    <row r="11274" spans="1:3" x14ac:dyDescent="0.35">
      <c r="A11274" t="s">
        <v>11927</v>
      </c>
      <c r="B11274" t="s">
        <v>11927</v>
      </c>
      <c r="C11274" t="s">
        <v>27877</v>
      </c>
    </row>
    <row r="11275" spans="1:3" x14ac:dyDescent="0.35">
      <c r="A11275" t="s">
        <v>11928</v>
      </c>
      <c r="B11275" t="s">
        <v>11928</v>
      </c>
      <c r="C11275" t="s">
        <v>27878</v>
      </c>
    </row>
    <row r="11276" spans="1:3" x14ac:dyDescent="0.35">
      <c r="A11276" t="s">
        <v>11929</v>
      </c>
      <c r="B11276" t="s">
        <v>11929</v>
      </c>
      <c r="C11276" t="s">
        <v>27879</v>
      </c>
    </row>
    <row r="11277" spans="1:3" x14ac:dyDescent="0.35">
      <c r="A11277" t="s">
        <v>11930</v>
      </c>
      <c r="B11277" t="s">
        <v>11930</v>
      </c>
      <c r="C11277" t="s">
        <v>27880</v>
      </c>
    </row>
    <row r="11278" spans="1:3" x14ac:dyDescent="0.35">
      <c r="A11278" t="s">
        <v>11931</v>
      </c>
      <c r="B11278" t="s">
        <v>11931</v>
      </c>
      <c r="C11278" t="s">
        <v>27881</v>
      </c>
    </row>
    <row r="11279" spans="1:3" x14ac:dyDescent="0.35">
      <c r="A11279" t="s">
        <v>11932</v>
      </c>
      <c r="B11279" t="s">
        <v>11932</v>
      </c>
      <c r="C11279" t="s">
        <v>27882</v>
      </c>
    </row>
    <row r="11280" spans="1:3" x14ac:dyDescent="0.35">
      <c r="A11280" t="s">
        <v>11933</v>
      </c>
      <c r="B11280" t="s">
        <v>11933</v>
      </c>
      <c r="C11280" t="s">
        <v>27883</v>
      </c>
    </row>
    <row r="11281" spans="1:3" x14ac:dyDescent="0.35">
      <c r="A11281" t="s">
        <v>11934</v>
      </c>
      <c r="B11281" t="s">
        <v>11934</v>
      </c>
      <c r="C11281" t="s">
        <v>27884</v>
      </c>
    </row>
    <row r="11282" spans="1:3" x14ac:dyDescent="0.35">
      <c r="A11282" t="s">
        <v>11935</v>
      </c>
      <c r="B11282" t="s">
        <v>11935</v>
      </c>
      <c r="C11282" t="s">
        <v>27885</v>
      </c>
    </row>
    <row r="11283" spans="1:3" x14ac:dyDescent="0.35">
      <c r="A11283" t="s">
        <v>11936</v>
      </c>
      <c r="B11283" t="s">
        <v>11936</v>
      </c>
      <c r="C11283" t="s">
        <v>27886</v>
      </c>
    </row>
    <row r="11284" spans="1:3" x14ac:dyDescent="0.35">
      <c r="A11284" t="s">
        <v>11937</v>
      </c>
      <c r="B11284" t="s">
        <v>11937</v>
      </c>
      <c r="C11284" t="s">
        <v>27887</v>
      </c>
    </row>
    <row r="11285" spans="1:3" x14ac:dyDescent="0.35">
      <c r="A11285" t="s">
        <v>11938</v>
      </c>
      <c r="B11285" t="s">
        <v>11938</v>
      </c>
      <c r="C11285" t="s">
        <v>27888</v>
      </c>
    </row>
    <row r="11286" spans="1:3" x14ac:dyDescent="0.35">
      <c r="A11286" t="s">
        <v>11939</v>
      </c>
      <c r="B11286" t="s">
        <v>11939</v>
      </c>
      <c r="C11286" t="s">
        <v>27889</v>
      </c>
    </row>
    <row r="11287" spans="1:3" x14ac:dyDescent="0.35">
      <c r="A11287" t="s">
        <v>34570</v>
      </c>
      <c r="B11287" t="s">
        <v>11940</v>
      </c>
      <c r="C11287" t="s">
        <v>27890</v>
      </c>
    </row>
    <row r="11288" spans="1:3" x14ac:dyDescent="0.35">
      <c r="A11288" t="s">
        <v>11941</v>
      </c>
      <c r="B11288" t="s">
        <v>11941</v>
      </c>
      <c r="C11288" t="s">
        <v>27891</v>
      </c>
    </row>
    <row r="11289" spans="1:3" x14ac:dyDescent="0.35">
      <c r="A11289" t="s">
        <v>11942</v>
      </c>
      <c r="B11289" t="s">
        <v>11942</v>
      </c>
      <c r="C11289" t="s">
        <v>27892</v>
      </c>
    </row>
    <row r="11290" spans="1:3" x14ac:dyDescent="0.35">
      <c r="A11290" t="s">
        <v>34571</v>
      </c>
      <c r="B11290" t="s">
        <v>11943</v>
      </c>
      <c r="C11290" t="s">
        <v>27893</v>
      </c>
    </row>
    <row r="11291" spans="1:3" x14ac:dyDescent="0.35">
      <c r="A11291" t="s">
        <v>34572</v>
      </c>
      <c r="B11291" t="s">
        <v>11944</v>
      </c>
      <c r="C11291" t="s">
        <v>27894</v>
      </c>
    </row>
    <row r="11292" spans="1:3" x14ac:dyDescent="0.35">
      <c r="A11292" t="s">
        <v>34573</v>
      </c>
      <c r="B11292" t="s">
        <v>36188</v>
      </c>
      <c r="C11292" t="s">
        <v>27895</v>
      </c>
    </row>
    <row r="11293" spans="1:3" x14ac:dyDescent="0.35">
      <c r="A11293" t="s">
        <v>11945</v>
      </c>
      <c r="B11293" t="s">
        <v>11945</v>
      </c>
      <c r="C11293" t="s">
        <v>27896</v>
      </c>
    </row>
    <row r="11294" spans="1:3" x14ac:dyDescent="0.35">
      <c r="A11294" t="s">
        <v>34574</v>
      </c>
      <c r="B11294" t="s">
        <v>11946</v>
      </c>
      <c r="C11294" t="s">
        <v>27897</v>
      </c>
    </row>
    <row r="11295" spans="1:3" x14ac:dyDescent="0.35">
      <c r="A11295" t="s">
        <v>34575</v>
      </c>
      <c r="B11295" t="s">
        <v>11947</v>
      </c>
      <c r="C11295" t="s">
        <v>27898</v>
      </c>
    </row>
    <row r="11296" spans="1:3" x14ac:dyDescent="0.35">
      <c r="A11296" t="s">
        <v>34576</v>
      </c>
      <c r="B11296" t="s">
        <v>11948</v>
      </c>
      <c r="C11296" t="s">
        <v>27899</v>
      </c>
    </row>
    <row r="11297" spans="1:3" x14ac:dyDescent="0.35">
      <c r="A11297" t="s">
        <v>34577</v>
      </c>
      <c r="B11297" t="s">
        <v>11949</v>
      </c>
      <c r="C11297" t="s">
        <v>27900</v>
      </c>
    </row>
    <row r="11298" spans="1:3" x14ac:dyDescent="0.35">
      <c r="A11298" t="s">
        <v>34578</v>
      </c>
      <c r="B11298" t="s">
        <v>11950</v>
      </c>
      <c r="C11298" t="s">
        <v>27901</v>
      </c>
    </row>
    <row r="11299" spans="1:3" x14ac:dyDescent="0.35">
      <c r="A11299" t="s">
        <v>34579</v>
      </c>
      <c r="B11299" t="s">
        <v>11951</v>
      </c>
      <c r="C11299" t="s">
        <v>27902</v>
      </c>
    </row>
    <row r="11300" spans="1:3" x14ac:dyDescent="0.35">
      <c r="A11300" t="s">
        <v>34580</v>
      </c>
      <c r="B11300" t="s">
        <v>11952</v>
      </c>
      <c r="C11300" t="s">
        <v>27903</v>
      </c>
    </row>
    <row r="11301" spans="1:3" x14ac:dyDescent="0.35">
      <c r="A11301" t="s">
        <v>34581</v>
      </c>
      <c r="B11301" t="s">
        <v>11953</v>
      </c>
      <c r="C11301" t="s">
        <v>27904</v>
      </c>
    </row>
    <row r="11302" spans="1:3" x14ac:dyDescent="0.35">
      <c r="A11302" t="s">
        <v>34582</v>
      </c>
      <c r="B11302" t="s">
        <v>11954</v>
      </c>
      <c r="C11302" t="s">
        <v>27905</v>
      </c>
    </row>
    <row r="11303" spans="1:3" x14ac:dyDescent="0.35">
      <c r="A11303" t="s">
        <v>34583</v>
      </c>
      <c r="B11303" t="s">
        <v>11955</v>
      </c>
      <c r="C11303" t="s">
        <v>27906</v>
      </c>
    </row>
    <row r="11304" spans="1:3" x14ac:dyDescent="0.35">
      <c r="A11304" t="s">
        <v>34584</v>
      </c>
      <c r="B11304" t="s">
        <v>11956</v>
      </c>
      <c r="C11304" t="s">
        <v>27907</v>
      </c>
    </row>
    <row r="11305" spans="1:3" x14ac:dyDescent="0.35">
      <c r="A11305" t="s">
        <v>34585</v>
      </c>
      <c r="B11305" t="s">
        <v>11957</v>
      </c>
      <c r="C11305" t="s">
        <v>27908</v>
      </c>
    </row>
    <row r="11306" spans="1:3" x14ac:dyDescent="0.35">
      <c r="A11306" t="s">
        <v>34586</v>
      </c>
      <c r="B11306" t="s">
        <v>11958</v>
      </c>
      <c r="C11306" t="s">
        <v>27909</v>
      </c>
    </row>
    <row r="11307" spans="1:3" x14ac:dyDescent="0.35">
      <c r="A11307" t="s">
        <v>34587</v>
      </c>
      <c r="B11307" t="s">
        <v>11959</v>
      </c>
      <c r="C11307" t="s">
        <v>27910</v>
      </c>
    </row>
    <row r="11308" spans="1:3" x14ac:dyDescent="0.35">
      <c r="A11308" t="s">
        <v>34588</v>
      </c>
      <c r="B11308" t="s">
        <v>11960</v>
      </c>
      <c r="C11308" t="s">
        <v>27911</v>
      </c>
    </row>
    <row r="11309" spans="1:3" x14ac:dyDescent="0.35">
      <c r="A11309" t="s">
        <v>34589</v>
      </c>
      <c r="B11309" t="s">
        <v>11961</v>
      </c>
      <c r="C11309" t="s">
        <v>27912</v>
      </c>
    </row>
    <row r="11310" spans="1:3" x14ac:dyDescent="0.35">
      <c r="A11310" t="s">
        <v>34590</v>
      </c>
      <c r="B11310" t="s">
        <v>11962</v>
      </c>
      <c r="C11310" t="s">
        <v>27913</v>
      </c>
    </row>
    <row r="11311" spans="1:3" x14ac:dyDescent="0.35">
      <c r="A11311" t="s">
        <v>34591</v>
      </c>
      <c r="B11311" t="s">
        <v>11963</v>
      </c>
      <c r="C11311" t="s">
        <v>27914</v>
      </c>
    </row>
    <row r="11312" spans="1:3" x14ac:dyDescent="0.35">
      <c r="A11312" t="s">
        <v>34592</v>
      </c>
      <c r="B11312" t="s">
        <v>11964</v>
      </c>
      <c r="C11312" t="s">
        <v>27915</v>
      </c>
    </row>
    <row r="11313" spans="1:3" x14ac:dyDescent="0.35">
      <c r="A11313" t="s">
        <v>34593</v>
      </c>
      <c r="B11313" t="s">
        <v>11965</v>
      </c>
      <c r="C11313" t="s">
        <v>27916</v>
      </c>
    </row>
    <row r="11314" spans="1:3" x14ac:dyDescent="0.35">
      <c r="A11314" t="s">
        <v>34594</v>
      </c>
      <c r="B11314" t="s">
        <v>11966</v>
      </c>
      <c r="C11314" t="s">
        <v>27917</v>
      </c>
    </row>
    <row r="11315" spans="1:3" x14ac:dyDescent="0.35">
      <c r="A11315" t="s">
        <v>34595</v>
      </c>
      <c r="B11315" t="s">
        <v>11967</v>
      </c>
      <c r="C11315" t="s">
        <v>27918</v>
      </c>
    </row>
    <row r="11316" spans="1:3" x14ac:dyDescent="0.35">
      <c r="A11316" t="s">
        <v>34596</v>
      </c>
      <c r="B11316" t="s">
        <v>11968</v>
      </c>
      <c r="C11316" t="s">
        <v>27919</v>
      </c>
    </row>
    <row r="11317" spans="1:3" x14ac:dyDescent="0.35">
      <c r="A11317" t="s">
        <v>34597</v>
      </c>
      <c r="B11317" t="s">
        <v>11969</v>
      </c>
      <c r="C11317" t="s">
        <v>27920</v>
      </c>
    </row>
    <row r="11318" spans="1:3" x14ac:dyDescent="0.35">
      <c r="A11318" t="s">
        <v>34598</v>
      </c>
      <c r="B11318" t="s">
        <v>11970</v>
      </c>
      <c r="C11318" t="s">
        <v>27921</v>
      </c>
    </row>
    <row r="11319" spans="1:3" x14ac:dyDescent="0.35">
      <c r="A11319" t="s">
        <v>34599</v>
      </c>
      <c r="B11319" t="s">
        <v>11971</v>
      </c>
      <c r="C11319" t="s">
        <v>27922</v>
      </c>
    </row>
    <row r="11320" spans="1:3" x14ac:dyDescent="0.35">
      <c r="A11320" t="s">
        <v>34600</v>
      </c>
      <c r="B11320" t="s">
        <v>11972</v>
      </c>
      <c r="C11320" t="s">
        <v>27923</v>
      </c>
    </row>
    <row r="11321" spans="1:3" x14ac:dyDescent="0.35">
      <c r="A11321" t="s">
        <v>34601</v>
      </c>
      <c r="B11321" t="s">
        <v>11973</v>
      </c>
      <c r="C11321" t="s">
        <v>27924</v>
      </c>
    </row>
    <row r="11322" spans="1:3" x14ac:dyDescent="0.35">
      <c r="A11322" t="s">
        <v>34602</v>
      </c>
      <c r="B11322" t="s">
        <v>11974</v>
      </c>
      <c r="C11322" t="s">
        <v>27925</v>
      </c>
    </row>
    <row r="11323" spans="1:3" x14ac:dyDescent="0.35">
      <c r="A11323" t="s">
        <v>34603</v>
      </c>
      <c r="B11323" t="s">
        <v>11975</v>
      </c>
      <c r="C11323" t="s">
        <v>27926</v>
      </c>
    </row>
    <row r="11324" spans="1:3" x14ac:dyDescent="0.35">
      <c r="A11324" t="s">
        <v>34604</v>
      </c>
      <c r="B11324" t="s">
        <v>11976</v>
      </c>
      <c r="C11324" t="s">
        <v>27927</v>
      </c>
    </row>
    <row r="11325" spans="1:3" x14ac:dyDescent="0.35">
      <c r="A11325" t="s">
        <v>34605</v>
      </c>
      <c r="B11325" t="s">
        <v>11977</v>
      </c>
      <c r="C11325" t="s">
        <v>27928</v>
      </c>
    </row>
    <row r="11326" spans="1:3" x14ac:dyDescent="0.35">
      <c r="A11326" t="s">
        <v>34606</v>
      </c>
      <c r="B11326" t="s">
        <v>11978</v>
      </c>
      <c r="C11326" t="s">
        <v>27929</v>
      </c>
    </row>
    <row r="11327" spans="1:3" x14ac:dyDescent="0.35">
      <c r="A11327" t="s">
        <v>11979</v>
      </c>
      <c r="B11327" t="s">
        <v>11979</v>
      </c>
      <c r="C11327" t="s">
        <v>27930</v>
      </c>
    </row>
    <row r="11328" spans="1:3" x14ac:dyDescent="0.35">
      <c r="A11328" t="s">
        <v>34607</v>
      </c>
      <c r="B11328" t="s">
        <v>11980</v>
      </c>
      <c r="C11328" t="s">
        <v>27931</v>
      </c>
    </row>
    <row r="11329" spans="1:3" x14ac:dyDescent="0.35">
      <c r="A11329" t="s">
        <v>34608</v>
      </c>
      <c r="B11329" t="s">
        <v>11981</v>
      </c>
      <c r="C11329" t="s">
        <v>27932</v>
      </c>
    </row>
    <row r="11330" spans="1:3" x14ac:dyDescent="0.35">
      <c r="A11330" t="s">
        <v>11982</v>
      </c>
      <c r="B11330" t="s">
        <v>11982</v>
      </c>
      <c r="C11330" t="s">
        <v>27933</v>
      </c>
    </row>
    <row r="11331" spans="1:3" x14ac:dyDescent="0.35">
      <c r="A11331" t="s">
        <v>11983</v>
      </c>
      <c r="B11331" t="s">
        <v>11983</v>
      </c>
      <c r="C11331" t="s">
        <v>27934</v>
      </c>
    </row>
    <row r="11332" spans="1:3" x14ac:dyDescent="0.35">
      <c r="A11332" t="s">
        <v>11984</v>
      </c>
      <c r="B11332" t="s">
        <v>11984</v>
      </c>
      <c r="C11332" t="s">
        <v>27935</v>
      </c>
    </row>
    <row r="11333" spans="1:3" x14ac:dyDescent="0.35">
      <c r="A11333" t="s">
        <v>11985</v>
      </c>
      <c r="B11333" t="s">
        <v>11985</v>
      </c>
      <c r="C11333" t="s">
        <v>27936</v>
      </c>
    </row>
    <row r="11334" spans="1:3" x14ac:dyDescent="0.35">
      <c r="A11334" t="s">
        <v>11986</v>
      </c>
      <c r="B11334" t="s">
        <v>11986</v>
      </c>
      <c r="C11334" t="s">
        <v>27937</v>
      </c>
    </row>
    <row r="11335" spans="1:3" x14ac:dyDescent="0.35">
      <c r="A11335" t="s">
        <v>11987</v>
      </c>
      <c r="B11335" t="s">
        <v>11987</v>
      </c>
      <c r="C11335" t="s">
        <v>27938</v>
      </c>
    </row>
    <row r="11336" spans="1:3" x14ac:dyDescent="0.35">
      <c r="A11336" t="s">
        <v>11988</v>
      </c>
      <c r="B11336" t="s">
        <v>11988</v>
      </c>
      <c r="C11336" t="s">
        <v>27939</v>
      </c>
    </row>
    <row r="11337" spans="1:3" x14ac:dyDescent="0.35">
      <c r="A11337" t="s">
        <v>11989</v>
      </c>
      <c r="B11337" t="s">
        <v>11989</v>
      </c>
      <c r="C11337" t="s">
        <v>27940</v>
      </c>
    </row>
    <row r="11338" spans="1:3" x14ac:dyDescent="0.35">
      <c r="A11338" t="s">
        <v>11990</v>
      </c>
      <c r="B11338" t="s">
        <v>11990</v>
      </c>
      <c r="C11338" t="s">
        <v>27941</v>
      </c>
    </row>
    <row r="11339" spans="1:3" x14ac:dyDescent="0.35">
      <c r="A11339" t="s">
        <v>11991</v>
      </c>
      <c r="B11339" t="s">
        <v>11991</v>
      </c>
      <c r="C11339" t="s">
        <v>27942</v>
      </c>
    </row>
    <row r="11340" spans="1:3" x14ac:dyDescent="0.35">
      <c r="A11340" t="s">
        <v>11992</v>
      </c>
      <c r="B11340" t="s">
        <v>11992</v>
      </c>
      <c r="C11340" t="s">
        <v>27943</v>
      </c>
    </row>
    <row r="11341" spans="1:3" x14ac:dyDescent="0.35">
      <c r="A11341" t="s">
        <v>11993</v>
      </c>
      <c r="B11341" t="s">
        <v>11993</v>
      </c>
      <c r="C11341" t="s">
        <v>27944</v>
      </c>
    </row>
    <row r="11342" spans="1:3" x14ac:dyDescent="0.35">
      <c r="A11342" t="s">
        <v>11994</v>
      </c>
      <c r="B11342" t="s">
        <v>11994</v>
      </c>
      <c r="C11342" t="s">
        <v>27945</v>
      </c>
    </row>
    <row r="11343" spans="1:3" x14ac:dyDescent="0.35">
      <c r="A11343" t="s">
        <v>11995</v>
      </c>
      <c r="B11343" t="s">
        <v>11995</v>
      </c>
      <c r="C11343" t="s">
        <v>27946</v>
      </c>
    </row>
    <row r="11344" spans="1:3" x14ac:dyDescent="0.35">
      <c r="A11344" t="s">
        <v>11996</v>
      </c>
      <c r="B11344" t="s">
        <v>11996</v>
      </c>
      <c r="C11344" t="s">
        <v>27947</v>
      </c>
    </row>
    <row r="11345" spans="1:3" x14ac:dyDescent="0.35">
      <c r="A11345" t="s">
        <v>11997</v>
      </c>
      <c r="B11345" t="s">
        <v>11997</v>
      </c>
      <c r="C11345" t="s">
        <v>27948</v>
      </c>
    </row>
    <row r="11346" spans="1:3" x14ac:dyDescent="0.35">
      <c r="A11346" t="s">
        <v>11998</v>
      </c>
      <c r="B11346" t="s">
        <v>11998</v>
      </c>
      <c r="C11346" t="s">
        <v>27949</v>
      </c>
    </row>
    <row r="11347" spans="1:3" x14ac:dyDescent="0.35">
      <c r="A11347" t="s">
        <v>11999</v>
      </c>
      <c r="B11347" t="s">
        <v>11999</v>
      </c>
      <c r="C11347" t="s">
        <v>27950</v>
      </c>
    </row>
    <row r="11348" spans="1:3" x14ac:dyDescent="0.35">
      <c r="A11348" t="s">
        <v>12000</v>
      </c>
      <c r="B11348" t="s">
        <v>12000</v>
      </c>
      <c r="C11348" t="s">
        <v>27951</v>
      </c>
    </row>
    <row r="11349" spans="1:3" x14ac:dyDescent="0.35">
      <c r="A11349" t="s">
        <v>12001</v>
      </c>
      <c r="B11349" t="s">
        <v>12001</v>
      </c>
      <c r="C11349" t="s">
        <v>27952</v>
      </c>
    </row>
    <row r="11350" spans="1:3" x14ac:dyDescent="0.35">
      <c r="A11350" t="s">
        <v>12002</v>
      </c>
      <c r="B11350" t="s">
        <v>12002</v>
      </c>
      <c r="C11350" t="s">
        <v>27953</v>
      </c>
    </row>
    <row r="11351" spans="1:3" x14ac:dyDescent="0.35">
      <c r="A11351" t="s">
        <v>12003</v>
      </c>
      <c r="B11351" t="s">
        <v>12003</v>
      </c>
      <c r="C11351" t="s">
        <v>27954</v>
      </c>
    </row>
    <row r="11352" spans="1:3" x14ac:dyDescent="0.35">
      <c r="A11352" t="s">
        <v>12004</v>
      </c>
      <c r="B11352" t="s">
        <v>12004</v>
      </c>
      <c r="C11352" t="s">
        <v>27955</v>
      </c>
    </row>
    <row r="11353" spans="1:3" x14ac:dyDescent="0.35">
      <c r="A11353" t="s">
        <v>12005</v>
      </c>
      <c r="B11353" t="s">
        <v>12005</v>
      </c>
      <c r="C11353" t="s">
        <v>27956</v>
      </c>
    </row>
    <row r="11354" spans="1:3" x14ac:dyDescent="0.35">
      <c r="A11354" t="s">
        <v>34609</v>
      </c>
      <c r="B11354" t="s">
        <v>12006</v>
      </c>
      <c r="C11354" t="s">
        <v>27957</v>
      </c>
    </row>
    <row r="11355" spans="1:3" x14ac:dyDescent="0.35">
      <c r="A11355" t="s">
        <v>12007</v>
      </c>
      <c r="B11355" t="s">
        <v>12007</v>
      </c>
      <c r="C11355" t="s">
        <v>27958</v>
      </c>
    </row>
    <row r="11356" spans="1:3" x14ac:dyDescent="0.35">
      <c r="A11356" t="s">
        <v>12008</v>
      </c>
      <c r="B11356" t="s">
        <v>12008</v>
      </c>
      <c r="C11356" t="s">
        <v>27959</v>
      </c>
    </row>
    <row r="11357" spans="1:3" x14ac:dyDescent="0.35">
      <c r="A11357" t="s">
        <v>12009</v>
      </c>
      <c r="B11357" t="s">
        <v>12009</v>
      </c>
      <c r="C11357" t="s">
        <v>27960</v>
      </c>
    </row>
    <row r="11358" spans="1:3" x14ac:dyDescent="0.35">
      <c r="A11358" t="s">
        <v>12010</v>
      </c>
      <c r="B11358" t="s">
        <v>12010</v>
      </c>
      <c r="C11358" t="s">
        <v>27961</v>
      </c>
    </row>
    <row r="11359" spans="1:3" x14ac:dyDescent="0.35">
      <c r="A11359" t="s">
        <v>12011</v>
      </c>
      <c r="B11359" t="s">
        <v>12011</v>
      </c>
      <c r="C11359" t="s">
        <v>27962</v>
      </c>
    </row>
    <row r="11360" spans="1:3" x14ac:dyDescent="0.35">
      <c r="A11360" t="s">
        <v>12012</v>
      </c>
      <c r="B11360" t="s">
        <v>12012</v>
      </c>
      <c r="C11360" t="s">
        <v>27963</v>
      </c>
    </row>
    <row r="11361" spans="1:3" x14ac:dyDescent="0.35">
      <c r="A11361" t="s">
        <v>12013</v>
      </c>
      <c r="B11361" t="s">
        <v>12013</v>
      </c>
      <c r="C11361" t="s">
        <v>27964</v>
      </c>
    </row>
    <row r="11362" spans="1:3" x14ac:dyDescent="0.35">
      <c r="A11362" t="s">
        <v>12014</v>
      </c>
      <c r="B11362" t="s">
        <v>12014</v>
      </c>
      <c r="C11362" t="s">
        <v>27965</v>
      </c>
    </row>
    <row r="11363" spans="1:3" x14ac:dyDescent="0.35">
      <c r="A11363" t="s">
        <v>12015</v>
      </c>
      <c r="B11363" t="s">
        <v>12015</v>
      </c>
      <c r="C11363" t="s">
        <v>27966</v>
      </c>
    </row>
    <row r="11364" spans="1:3" x14ac:dyDescent="0.35">
      <c r="A11364" t="s">
        <v>12016</v>
      </c>
      <c r="B11364" t="s">
        <v>12016</v>
      </c>
      <c r="C11364" t="s">
        <v>27967</v>
      </c>
    </row>
    <row r="11365" spans="1:3" x14ac:dyDescent="0.35">
      <c r="A11365" t="s">
        <v>12017</v>
      </c>
      <c r="B11365" t="s">
        <v>12017</v>
      </c>
      <c r="C11365" t="s">
        <v>27968</v>
      </c>
    </row>
    <row r="11366" spans="1:3" x14ac:dyDescent="0.35">
      <c r="A11366" t="s">
        <v>12018</v>
      </c>
      <c r="B11366" t="s">
        <v>12018</v>
      </c>
      <c r="C11366" t="s">
        <v>27969</v>
      </c>
    </row>
    <row r="11367" spans="1:3" x14ac:dyDescent="0.35">
      <c r="A11367" t="s">
        <v>12019</v>
      </c>
      <c r="B11367" t="s">
        <v>12019</v>
      </c>
      <c r="C11367" t="s">
        <v>27970</v>
      </c>
    </row>
    <row r="11368" spans="1:3" x14ac:dyDescent="0.35">
      <c r="A11368" t="s">
        <v>12020</v>
      </c>
      <c r="B11368" t="s">
        <v>12020</v>
      </c>
      <c r="C11368" t="s">
        <v>27971</v>
      </c>
    </row>
    <row r="11369" spans="1:3" x14ac:dyDescent="0.35">
      <c r="A11369" t="s">
        <v>12021</v>
      </c>
      <c r="B11369" t="s">
        <v>12021</v>
      </c>
      <c r="C11369" t="s">
        <v>27972</v>
      </c>
    </row>
    <row r="11370" spans="1:3" x14ac:dyDescent="0.35">
      <c r="A11370" t="s">
        <v>12022</v>
      </c>
      <c r="B11370" t="s">
        <v>12022</v>
      </c>
      <c r="C11370" t="s">
        <v>27973</v>
      </c>
    </row>
    <row r="11371" spans="1:3" x14ac:dyDescent="0.35">
      <c r="A11371" t="s">
        <v>12023</v>
      </c>
      <c r="B11371" t="s">
        <v>12023</v>
      </c>
      <c r="C11371" t="s">
        <v>27974</v>
      </c>
    </row>
    <row r="11372" spans="1:3" x14ac:dyDescent="0.35">
      <c r="A11372" t="s">
        <v>12024</v>
      </c>
      <c r="B11372" t="s">
        <v>12024</v>
      </c>
      <c r="C11372" t="s">
        <v>27975</v>
      </c>
    </row>
    <row r="11373" spans="1:3" x14ac:dyDescent="0.35">
      <c r="A11373" t="s">
        <v>12025</v>
      </c>
      <c r="B11373" t="s">
        <v>12025</v>
      </c>
      <c r="C11373" t="s">
        <v>27976</v>
      </c>
    </row>
    <row r="11374" spans="1:3" x14ac:dyDescent="0.35">
      <c r="A11374" t="s">
        <v>12026</v>
      </c>
      <c r="B11374" t="s">
        <v>12026</v>
      </c>
      <c r="C11374" t="s">
        <v>27977</v>
      </c>
    </row>
    <row r="11375" spans="1:3" x14ac:dyDescent="0.35">
      <c r="A11375" t="s">
        <v>12027</v>
      </c>
      <c r="B11375" t="s">
        <v>12027</v>
      </c>
      <c r="C11375" t="s">
        <v>27978</v>
      </c>
    </row>
    <row r="11376" spans="1:3" x14ac:dyDescent="0.35">
      <c r="A11376" t="s">
        <v>12028</v>
      </c>
      <c r="B11376" t="s">
        <v>12028</v>
      </c>
      <c r="C11376" t="s">
        <v>27979</v>
      </c>
    </row>
    <row r="11377" spans="1:3" x14ac:dyDescent="0.35">
      <c r="A11377" t="s">
        <v>12029</v>
      </c>
      <c r="B11377" t="s">
        <v>12029</v>
      </c>
      <c r="C11377" t="s">
        <v>27980</v>
      </c>
    </row>
    <row r="11378" spans="1:3" x14ac:dyDescent="0.35">
      <c r="A11378" t="s">
        <v>12030</v>
      </c>
      <c r="B11378" t="s">
        <v>12030</v>
      </c>
      <c r="C11378" t="s">
        <v>27981</v>
      </c>
    </row>
    <row r="11379" spans="1:3" x14ac:dyDescent="0.35">
      <c r="A11379" t="s">
        <v>34610</v>
      </c>
      <c r="B11379" t="s">
        <v>12031</v>
      </c>
      <c r="C11379" t="s">
        <v>27982</v>
      </c>
    </row>
    <row r="11380" spans="1:3" x14ac:dyDescent="0.35">
      <c r="A11380" t="s">
        <v>12032</v>
      </c>
      <c r="B11380" t="s">
        <v>12032</v>
      </c>
      <c r="C11380" t="s">
        <v>27983</v>
      </c>
    </row>
    <row r="11381" spans="1:3" x14ac:dyDescent="0.35">
      <c r="A11381" t="s">
        <v>12033</v>
      </c>
      <c r="B11381" t="s">
        <v>12033</v>
      </c>
      <c r="C11381" t="s">
        <v>27984</v>
      </c>
    </row>
    <row r="11382" spans="1:3" x14ac:dyDescent="0.35">
      <c r="A11382" t="s">
        <v>12034</v>
      </c>
      <c r="B11382" t="s">
        <v>12034</v>
      </c>
      <c r="C11382" t="s">
        <v>27985</v>
      </c>
    </row>
    <row r="11383" spans="1:3" x14ac:dyDescent="0.35">
      <c r="A11383" t="s">
        <v>12035</v>
      </c>
      <c r="B11383" t="s">
        <v>12035</v>
      </c>
      <c r="C11383" t="s">
        <v>27986</v>
      </c>
    </row>
    <row r="11384" spans="1:3" x14ac:dyDescent="0.35">
      <c r="A11384" t="s">
        <v>12036</v>
      </c>
      <c r="B11384" t="s">
        <v>12036</v>
      </c>
      <c r="C11384" t="s">
        <v>27987</v>
      </c>
    </row>
    <row r="11385" spans="1:3" x14ac:dyDescent="0.35">
      <c r="A11385" t="s">
        <v>12037</v>
      </c>
      <c r="B11385" t="s">
        <v>12037</v>
      </c>
      <c r="C11385" t="s">
        <v>27988</v>
      </c>
    </row>
    <row r="11386" spans="1:3" x14ac:dyDescent="0.35">
      <c r="A11386" t="s">
        <v>12038</v>
      </c>
      <c r="B11386" t="s">
        <v>12038</v>
      </c>
      <c r="C11386" t="s">
        <v>27989</v>
      </c>
    </row>
    <row r="11387" spans="1:3" x14ac:dyDescent="0.35">
      <c r="A11387" t="s">
        <v>12039</v>
      </c>
      <c r="B11387" t="s">
        <v>12039</v>
      </c>
      <c r="C11387" t="s">
        <v>27990</v>
      </c>
    </row>
    <row r="11388" spans="1:3" x14ac:dyDescent="0.35">
      <c r="A11388" t="s">
        <v>12040</v>
      </c>
      <c r="B11388" t="s">
        <v>12040</v>
      </c>
      <c r="C11388" t="s">
        <v>27991</v>
      </c>
    </row>
    <row r="11389" spans="1:3" x14ac:dyDescent="0.35">
      <c r="A11389" t="s">
        <v>12041</v>
      </c>
      <c r="B11389" t="s">
        <v>12041</v>
      </c>
      <c r="C11389" t="s">
        <v>27992</v>
      </c>
    </row>
    <row r="11390" spans="1:3" x14ac:dyDescent="0.35">
      <c r="A11390" t="s">
        <v>12042</v>
      </c>
      <c r="B11390" t="s">
        <v>12042</v>
      </c>
      <c r="C11390" t="s">
        <v>27993</v>
      </c>
    </row>
    <row r="11391" spans="1:3" x14ac:dyDescent="0.35">
      <c r="A11391" t="s">
        <v>12043</v>
      </c>
      <c r="B11391" t="s">
        <v>12043</v>
      </c>
      <c r="C11391" t="s">
        <v>27994</v>
      </c>
    </row>
    <row r="11392" spans="1:3" x14ac:dyDescent="0.35">
      <c r="A11392" t="s">
        <v>12044</v>
      </c>
      <c r="B11392" t="s">
        <v>12044</v>
      </c>
      <c r="C11392" t="s">
        <v>27995</v>
      </c>
    </row>
    <row r="11393" spans="1:3" x14ac:dyDescent="0.35">
      <c r="A11393" t="s">
        <v>12045</v>
      </c>
      <c r="B11393" t="s">
        <v>12045</v>
      </c>
      <c r="C11393" t="s">
        <v>27996</v>
      </c>
    </row>
    <row r="11394" spans="1:3" x14ac:dyDescent="0.35">
      <c r="A11394" t="s">
        <v>12046</v>
      </c>
      <c r="B11394" t="s">
        <v>12046</v>
      </c>
      <c r="C11394" t="s">
        <v>27997</v>
      </c>
    </row>
    <row r="11395" spans="1:3" x14ac:dyDescent="0.35">
      <c r="A11395" t="s">
        <v>12047</v>
      </c>
      <c r="B11395" t="s">
        <v>12047</v>
      </c>
      <c r="C11395" t="s">
        <v>27998</v>
      </c>
    </row>
    <row r="11396" spans="1:3" x14ac:dyDescent="0.35">
      <c r="A11396" t="s">
        <v>12048</v>
      </c>
      <c r="B11396" t="s">
        <v>12048</v>
      </c>
      <c r="C11396" t="s">
        <v>27999</v>
      </c>
    </row>
    <row r="11397" spans="1:3" x14ac:dyDescent="0.35">
      <c r="A11397" t="s">
        <v>12049</v>
      </c>
      <c r="B11397" t="s">
        <v>12049</v>
      </c>
      <c r="C11397" t="s">
        <v>28000</v>
      </c>
    </row>
    <row r="11398" spans="1:3" x14ac:dyDescent="0.35">
      <c r="A11398" t="s">
        <v>12050</v>
      </c>
      <c r="B11398" t="s">
        <v>12050</v>
      </c>
      <c r="C11398" t="s">
        <v>28001</v>
      </c>
    </row>
    <row r="11399" spans="1:3" x14ac:dyDescent="0.35">
      <c r="A11399" t="s">
        <v>12051</v>
      </c>
      <c r="B11399" t="s">
        <v>12051</v>
      </c>
      <c r="C11399" t="s">
        <v>28002</v>
      </c>
    </row>
    <row r="11400" spans="1:3" x14ac:dyDescent="0.35">
      <c r="A11400" t="s">
        <v>12052</v>
      </c>
      <c r="B11400" t="s">
        <v>12052</v>
      </c>
      <c r="C11400" t="s">
        <v>28003</v>
      </c>
    </row>
    <row r="11401" spans="1:3" x14ac:dyDescent="0.35">
      <c r="A11401" t="s">
        <v>12053</v>
      </c>
      <c r="B11401" t="s">
        <v>12053</v>
      </c>
      <c r="C11401" t="s">
        <v>28004</v>
      </c>
    </row>
    <row r="11402" spans="1:3" x14ac:dyDescent="0.35">
      <c r="A11402" t="s">
        <v>12054</v>
      </c>
      <c r="B11402" t="s">
        <v>12054</v>
      </c>
      <c r="C11402" t="s">
        <v>28005</v>
      </c>
    </row>
    <row r="11403" spans="1:3" x14ac:dyDescent="0.35">
      <c r="A11403" t="s">
        <v>12055</v>
      </c>
      <c r="B11403" t="s">
        <v>12055</v>
      </c>
      <c r="C11403" t="s">
        <v>28006</v>
      </c>
    </row>
    <row r="11404" spans="1:3" x14ac:dyDescent="0.35">
      <c r="A11404" t="s">
        <v>12056</v>
      </c>
      <c r="B11404" t="s">
        <v>12056</v>
      </c>
      <c r="C11404" t="s">
        <v>28007</v>
      </c>
    </row>
    <row r="11405" spans="1:3" x14ac:dyDescent="0.35">
      <c r="A11405" t="s">
        <v>12057</v>
      </c>
      <c r="B11405" t="s">
        <v>12057</v>
      </c>
      <c r="C11405" t="s">
        <v>28008</v>
      </c>
    </row>
    <row r="11406" spans="1:3" x14ac:dyDescent="0.35">
      <c r="A11406" t="s">
        <v>12058</v>
      </c>
      <c r="B11406" t="s">
        <v>12058</v>
      </c>
      <c r="C11406" t="s">
        <v>28009</v>
      </c>
    </row>
    <row r="11407" spans="1:3" x14ac:dyDescent="0.35">
      <c r="A11407" t="s">
        <v>12059</v>
      </c>
      <c r="B11407" t="s">
        <v>12059</v>
      </c>
      <c r="C11407" t="s">
        <v>28010</v>
      </c>
    </row>
    <row r="11408" spans="1:3" x14ac:dyDescent="0.35">
      <c r="A11408" t="s">
        <v>34611</v>
      </c>
      <c r="B11408" t="s">
        <v>12060</v>
      </c>
      <c r="C11408" t="s">
        <v>28011</v>
      </c>
    </row>
    <row r="11409" spans="1:3" x14ac:dyDescent="0.35">
      <c r="A11409" t="s">
        <v>34612</v>
      </c>
      <c r="B11409" t="s">
        <v>12061</v>
      </c>
      <c r="C11409" t="s">
        <v>28012</v>
      </c>
    </row>
    <row r="11410" spans="1:3" x14ac:dyDescent="0.35">
      <c r="A11410" t="s">
        <v>34613</v>
      </c>
      <c r="B11410" t="s">
        <v>12062</v>
      </c>
      <c r="C11410" t="s">
        <v>28013</v>
      </c>
    </row>
    <row r="11411" spans="1:3" x14ac:dyDescent="0.35">
      <c r="A11411" t="s">
        <v>633</v>
      </c>
      <c r="B11411" t="s">
        <v>634</v>
      </c>
      <c r="C11411" t="s">
        <v>635</v>
      </c>
    </row>
    <row r="11412" spans="1:3" x14ac:dyDescent="0.35">
      <c r="A11412" t="s">
        <v>34614</v>
      </c>
      <c r="B11412" t="s">
        <v>12063</v>
      </c>
      <c r="C11412" t="s">
        <v>28014</v>
      </c>
    </row>
    <row r="11413" spans="1:3" x14ac:dyDescent="0.35">
      <c r="A11413" t="s">
        <v>34615</v>
      </c>
      <c r="B11413" t="s">
        <v>12064</v>
      </c>
      <c r="C11413" t="s">
        <v>28015</v>
      </c>
    </row>
    <row r="11414" spans="1:3" x14ac:dyDescent="0.35">
      <c r="A11414" t="s">
        <v>706</v>
      </c>
      <c r="B11414" t="s">
        <v>36235</v>
      </c>
      <c r="C11414" t="s">
        <v>708</v>
      </c>
    </row>
    <row r="11415" spans="1:3" x14ac:dyDescent="0.35">
      <c r="A11415" t="s">
        <v>12065</v>
      </c>
      <c r="B11415" t="s">
        <v>637</v>
      </c>
      <c r="C11415" t="s">
        <v>638</v>
      </c>
    </row>
    <row r="11416" spans="1:3" x14ac:dyDescent="0.35">
      <c r="A11416" t="s">
        <v>12066</v>
      </c>
      <c r="B11416" t="s">
        <v>685</v>
      </c>
      <c r="C11416" t="s">
        <v>28016</v>
      </c>
    </row>
    <row r="11417" spans="1:3" x14ac:dyDescent="0.35">
      <c r="A11417" t="s">
        <v>718</v>
      </c>
      <c r="B11417" t="s">
        <v>36236</v>
      </c>
      <c r="C11417" t="s">
        <v>720</v>
      </c>
    </row>
    <row r="11418" spans="1:3" x14ac:dyDescent="0.35">
      <c r="A11418" t="s">
        <v>721</v>
      </c>
      <c r="B11418" t="s">
        <v>36237</v>
      </c>
      <c r="C11418" t="s">
        <v>723</v>
      </c>
    </row>
    <row r="11419" spans="1:3" x14ac:dyDescent="0.35">
      <c r="A11419" t="s">
        <v>34616</v>
      </c>
      <c r="B11419" t="s">
        <v>640</v>
      </c>
      <c r="C11419" t="s">
        <v>641</v>
      </c>
    </row>
    <row r="11420" spans="1:3" x14ac:dyDescent="0.35">
      <c r="A11420" t="s">
        <v>12067</v>
      </c>
      <c r="B11420" t="s">
        <v>667</v>
      </c>
      <c r="C11420" t="s">
        <v>28017</v>
      </c>
    </row>
    <row r="11421" spans="1:3" x14ac:dyDescent="0.35">
      <c r="A11421" t="s">
        <v>724</v>
      </c>
      <c r="B11421" t="s">
        <v>36238</v>
      </c>
      <c r="C11421" t="s">
        <v>726</v>
      </c>
    </row>
    <row r="11422" spans="1:3" x14ac:dyDescent="0.35">
      <c r="A11422" t="s">
        <v>12068</v>
      </c>
      <c r="B11422" t="s">
        <v>643</v>
      </c>
      <c r="C11422" t="s">
        <v>644</v>
      </c>
    </row>
    <row r="11423" spans="1:3" x14ac:dyDescent="0.35">
      <c r="A11423" t="s">
        <v>12069</v>
      </c>
      <c r="B11423" t="s">
        <v>646</v>
      </c>
      <c r="C11423" t="s">
        <v>647</v>
      </c>
    </row>
    <row r="11424" spans="1:3" x14ac:dyDescent="0.35">
      <c r="A11424" t="s">
        <v>12070</v>
      </c>
      <c r="B11424" t="s">
        <v>682</v>
      </c>
      <c r="C11424" t="s">
        <v>28018</v>
      </c>
    </row>
    <row r="11425" spans="1:3" x14ac:dyDescent="0.35">
      <c r="A11425" t="s">
        <v>703</v>
      </c>
      <c r="B11425" t="s">
        <v>36239</v>
      </c>
      <c r="C11425" t="s">
        <v>705</v>
      </c>
    </row>
    <row r="11426" spans="1:3" x14ac:dyDescent="0.35">
      <c r="A11426" t="s">
        <v>12071</v>
      </c>
      <c r="B11426" t="s">
        <v>688</v>
      </c>
      <c r="C11426" t="s">
        <v>28019</v>
      </c>
    </row>
    <row r="11427" spans="1:3" x14ac:dyDescent="0.35">
      <c r="A11427" t="s">
        <v>12072</v>
      </c>
      <c r="B11427" t="s">
        <v>649</v>
      </c>
      <c r="C11427" t="s">
        <v>28020</v>
      </c>
    </row>
    <row r="11428" spans="1:3" x14ac:dyDescent="0.35">
      <c r="A11428" t="s">
        <v>651</v>
      </c>
      <c r="B11428" t="s">
        <v>652</v>
      </c>
      <c r="C11428" t="s">
        <v>653</v>
      </c>
    </row>
    <row r="11429" spans="1:3" x14ac:dyDescent="0.35">
      <c r="A11429" t="s">
        <v>34617</v>
      </c>
      <c r="B11429" t="s">
        <v>12073</v>
      </c>
      <c r="C11429" t="s">
        <v>28021</v>
      </c>
    </row>
    <row r="11430" spans="1:3" x14ac:dyDescent="0.35">
      <c r="A11430" t="s">
        <v>34618</v>
      </c>
      <c r="B11430" t="s">
        <v>12074</v>
      </c>
      <c r="C11430" t="s">
        <v>656</v>
      </c>
    </row>
    <row r="11431" spans="1:3" x14ac:dyDescent="0.35">
      <c r="A11431" t="s">
        <v>34619</v>
      </c>
      <c r="B11431" t="s">
        <v>12075</v>
      </c>
      <c r="C11431" t="s">
        <v>28022</v>
      </c>
    </row>
    <row r="11432" spans="1:3" x14ac:dyDescent="0.35">
      <c r="A11432" t="s">
        <v>34620</v>
      </c>
      <c r="B11432" t="s">
        <v>12076</v>
      </c>
      <c r="C11432" t="s">
        <v>28023</v>
      </c>
    </row>
    <row r="11433" spans="1:3" x14ac:dyDescent="0.35">
      <c r="A11433" t="s">
        <v>34621</v>
      </c>
      <c r="B11433" t="s">
        <v>12077</v>
      </c>
      <c r="C11433" t="s">
        <v>28024</v>
      </c>
    </row>
    <row r="11434" spans="1:3" x14ac:dyDescent="0.35">
      <c r="A11434" t="s">
        <v>657</v>
      </c>
      <c r="B11434" t="s">
        <v>658</v>
      </c>
      <c r="C11434" t="s">
        <v>659</v>
      </c>
    </row>
    <row r="11435" spans="1:3" x14ac:dyDescent="0.35">
      <c r="A11435" t="s">
        <v>805</v>
      </c>
      <c r="B11435" t="s">
        <v>805</v>
      </c>
      <c r="C11435" t="s">
        <v>806</v>
      </c>
    </row>
    <row r="11436" spans="1:3" x14ac:dyDescent="0.35">
      <c r="A11436" t="s">
        <v>807</v>
      </c>
      <c r="B11436" t="s">
        <v>807</v>
      </c>
      <c r="C11436" t="s">
        <v>808</v>
      </c>
    </row>
    <row r="11437" spans="1:3" x14ac:dyDescent="0.35">
      <c r="A11437" t="s">
        <v>34622</v>
      </c>
      <c r="B11437" t="s">
        <v>12078</v>
      </c>
      <c r="C11437" t="s">
        <v>28025</v>
      </c>
    </row>
    <row r="11438" spans="1:3" x14ac:dyDescent="0.35">
      <c r="A11438" t="s">
        <v>34623</v>
      </c>
      <c r="B11438" t="s">
        <v>12079</v>
      </c>
      <c r="C11438" t="s">
        <v>28026</v>
      </c>
    </row>
    <row r="11439" spans="1:3" x14ac:dyDescent="0.35">
      <c r="A11439" t="s">
        <v>12080</v>
      </c>
      <c r="B11439" t="s">
        <v>12080</v>
      </c>
      <c r="C11439" t="s">
        <v>28027</v>
      </c>
    </row>
    <row r="11440" spans="1:3" x14ac:dyDescent="0.35">
      <c r="A11440" t="s">
        <v>12081</v>
      </c>
      <c r="B11440" t="s">
        <v>12081</v>
      </c>
      <c r="C11440" t="s">
        <v>28028</v>
      </c>
    </row>
    <row r="11441" spans="1:3" x14ac:dyDescent="0.35">
      <c r="A11441" t="s">
        <v>34624</v>
      </c>
      <c r="B11441" t="s">
        <v>12082</v>
      </c>
      <c r="C11441" t="s">
        <v>28029</v>
      </c>
    </row>
    <row r="11442" spans="1:3" x14ac:dyDescent="0.35">
      <c r="A11442" t="s">
        <v>12083</v>
      </c>
      <c r="B11442" t="s">
        <v>12083</v>
      </c>
      <c r="C11442" t="s">
        <v>28030</v>
      </c>
    </row>
    <row r="11443" spans="1:3" x14ac:dyDescent="0.35">
      <c r="A11443" t="s">
        <v>34625</v>
      </c>
      <c r="B11443" t="s">
        <v>12084</v>
      </c>
      <c r="C11443" t="s">
        <v>28031</v>
      </c>
    </row>
    <row r="11444" spans="1:3" x14ac:dyDescent="0.35">
      <c r="A11444" t="s">
        <v>12085</v>
      </c>
      <c r="B11444" t="s">
        <v>12085</v>
      </c>
      <c r="C11444" t="s">
        <v>28032</v>
      </c>
    </row>
    <row r="11445" spans="1:3" x14ac:dyDescent="0.35">
      <c r="A11445" t="s">
        <v>34626</v>
      </c>
      <c r="B11445" t="s">
        <v>12086</v>
      </c>
      <c r="C11445" t="s">
        <v>28033</v>
      </c>
    </row>
    <row r="11446" spans="1:3" x14ac:dyDescent="0.35">
      <c r="A11446" t="s">
        <v>12087</v>
      </c>
      <c r="B11446" t="s">
        <v>12087</v>
      </c>
      <c r="C11446" t="s">
        <v>28034</v>
      </c>
    </row>
    <row r="11447" spans="1:3" x14ac:dyDescent="0.35">
      <c r="A11447" t="s">
        <v>34627</v>
      </c>
      <c r="B11447" t="s">
        <v>12088</v>
      </c>
      <c r="C11447" t="s">
        <v>28035</v>
      </c>
    </row>
    <row r="11448" spans="1:3" x14ac:dyDescent="0.35">
      <c r="A11448" t="s">
        <v>34628</v>
      </c>
      <c r="B11448" t="s">
        <v>12089</v>
      </c>
      <c r="C11448" t="s">
        <v>28036</v>
      </c>
    </row>
    <row r="11449" spans="1:3" x14ac:dyDescent="0.35">
      <c r="A11449" t="s">
        <v>34629</v>
      </c>
      <c r="B11449" t="s">
        <v>12090</v>
      </c>
      <c r="C11449" t="s">
        <v>28037</v>
      </c>
    </row>
    <row r="11450" spans="1:3" x14ac:dyDescent="0.35">
      <c r="A11450" t="s">
        <v>34630</v>
      </c>
      <c r="B11450" t="s">
        <v>12091</v>
      </c>
      <c r="C11450" t="s">
        <v>28038</v>
      </c>
    </row>
    <row r="11451" spans="1:3" x14ac:dyDescent="0.35">
      <c r="A11451" t="s">
        <v>34631</v>
      </c>
      <c r="B11451" t="s">
        <v>12092</v>
      </c>
      <c r="C11451" t="s">
        <v>28039</v>
      </c>
    </row>
    <row r="11452" spans="1:3" x14ac:dyDescent="0.35">
      <c r="A11452" t="s">
        <v>12093</v>
      </c>
      <c r="B11452" t="s">
        <v>12093</v>
      </c>
      <c r="C11452" t="s">
        <v>28040</v>
      </c>
    </row>
    <row r="11453" spans="1:3" x14ac:dyDescent="0.35">
      <c r="A11453" t="s">
        <v>12094</v>
      </c>
      <c r="B11453" t="s">
        <v>12094</v>
      </c>
      <c r="C11453" t="s">
        <v>28041</v>
      </c>
    </row>
    <row r="11454" spans="1:3" x14ac:dyDescent="0.35">
      <c r="A11454" t="s">
        <v>34632</v>
      </c>
      <c r="B11454" t="s">
        <v>36190</v>
      </c>
      <c r="C11454" t="s">
        <v>28042</v>
      </c>
    </row>
    <row r="11455" spans="1:3" x14ac:dyDescent="0.35">
      <c r="A11455" t="s">
        <v>12095</v>
      </c>
      <c r="B11455" t="s">
        <v>12095</v>
      </c>
      <c r="C11455" t="s">
        <v>28043</v>
      </c>
    </row>
    <row r="11456" spans="1:3" x14ac:dyDescent="0.35">
      <c r="A11456" t="s">
        <v>12096</v>
      </c>
      <c r="B11456" t="s">
        <v>12096</v>
      </c>
      <c r="C11456" t="s">
        <v>28044</v>
      </c>
    </row>
    <row r="11457" spans="1:3" x14ac:dyDescent="0.35">
      <c r="A11457" t="s">
        <v>34633</v>
      </c>
      <c r="B11457" t="s">
        <v>12097</v>
      </c>
      <c r="C11457" t="s">
        <v>28045</v>
      </c>
    </row>
    <row r="11458" spans="1:3" x14ac:dyDescent="0.35">
      <c r="A11458" t="s">
        <v>12098</v>
      </c>
      <c r="B11458" t="s">
        <v>12098</v>
      </c>
      <c r="C11458" t="s">
        <v>28046</v>
      </c>
    </row>
    <row r="11459" spans="1:3" x14ac:dyDescent="0.35">
      <c r="A11459" t="s">
        <v>12099</v>
      </c>
      <c r="B11459" t="s">
        <v>12099</v>
      </c>
      <c r="C11459" t="s">
        <v>28047</v>
      </c>
    </row>
    <row r="11460" spans="1:3" x14ac:dyDescent="0.35">
      <c r="A11460" t="s">
        <v>12100</v>
      </c>
      <c r="B11460" t="s">
        <v>12100</v>
      </c>
      <c r="C11460" t="s">
        <v>28048</v>
      </c>
    </row>
    <row r="11461" spans="1:3" x14ac:dyDescent="0.35">
      <c r="A11461" t="s">
        <v>12101</v>
      </c>
      <c r="B11461" t="s">
        <v>12101</v>
      </c>
      <c r="C11461" t="s">
        <v>28049</v>
      </c>
    </row>
    <row r="11462" spans="1:3" x14ac:dyDescent="0.35">
      <c r="A11462" t="s">
        <v>12102</v>
      </c>
      <c r="B11462" t="s">
        <v>12102</v>
      </c>
      <c r="C11462" t="s">
        <v>28050</v>
      </c>
    </row>
    <row r="11463" spans="1:3" x14ac:dyDescent="0.35">
      <c r="A11463" t="s">
        <v>12103</v>
      </c>
      <c r="B11463" t="s">
        <v>12103</v>
      </c>
      <c r="C11463" t="s">
        <v>28051</v>
      </c>
    </row>
    <row r="11464" spans="1:3" x14ac:dyDescent="0.35">
      <c r="A11464" t="s">
        <v>12104</v>
      </c>
      <c r="B11464" t="s">
        <v>12104</v>
      </c>
      <c r="C11464" t="s">
        <v>28052</v>
      </c>
    </row>
    <row r="11465" spans="1:3" x14ac:dyDescent="0.35">
      <c r="A11465" t="s">
        <v>12105</v>
      </c>
      <c r="B11465" t="s">
        <v>12105</v>
      </c>
      <c r="C11465" t="s">
        <v>28053</v>
      </c>
    </row>
    <row r="11466" spans="1:3" x14ac:dyDescent="0.35">
      <c r="A11466" t="s">
        <v>34634</v>
      </c>
      <c r="B11466" t="s">
        <v>12106</v>
      </c>
      <c r="C11466" t="s">
        <v>28054</v>
      </c>
    </row>
    <row r="11467" spans="1:3" x14ac:dyDescent="0.35">
      <c r="A11467" t="s">
        <v>12107</v>
      </c>
      <c r="B11467" t="s">
        <v>12107</v>
      </c>
      <c r="C11467" t="s">
        <v>28055</v>
      </c>
    </row>
    <row r="11468" spans="1:3" x14ac:dyDescent="0.35">
      <c r="A11468" t="s">
        <v>34635</v>
      </c>
      <c r="B11468" t="s">
        <v>12108</v>
      </c>
      <c r="C11468" t="s">
        <v>28056</v>
      </c>
    </row>
    <row r="11469" spans="1:3" x14ac:dyDescent="0.35">
      <c r="A11469" t="s">
        <v>12109</v>
      </c>
      <c r="B11469" t="s">
        <v>12109</v>
      </c>
      <c r="C11469" t="s">
        <v>28057</v>
      </c>
    </row>
    <row r="11470" spans="1:3" x14ac:dyDescent="0.35">
      <c r="A11470" t="s">
        <v>12110</v>
      </c>
      <c r="B11470" t="s">
        <v>12110</v>
      </c>
      <c r="C11470" t="s">
        <v>28058</v>
      </c>
    </row>
    <row r="11471" spans="1:3" x14ac:dyDescent="0.35">
      <c r="A11471" t="s">
        <v>12111</v>
      </c>
      <c r="B11471" t="s">
        <v>12111</v>
      </c>
      <c r="C11471" t="s">
        <v>28059</v>
      </c>
    </row>
    <row r="11472" spans="1:3" x14ac:dyDescent="0.35">
      <c r="A11472" t="s">
        <v>34636</v>
      </c>
      <c r="B11472" t="s">
        <v>12112</v>
      </c>
      <c r="C11472" t="s">
        <v>28060</v>
      </c>
    </row>
    <row r="11473" spans="1:3" x14ac:dyDescent="0.35">
      <c r="A11473" t="s">
        <v>12113</v>
      </c>
      <c r="B11473" t="s">
        <v>12113</v>
      </c>
      <c r="C11473" t="s">
        <v>28061</v>
      </c>
    </row>
    <row r="11474" spans="1:3" x14ac:dyDescent="0.35">
      <c r="A11474" t="s">
        <v>12114</v>
      </c>
      <c r="B11474" t="s">
        <v>12114</v>
      </c>
      <c r="C11474" t="s">
        <v>28062</v>
      </c>
    </row>
    <row r="11475" spans="1:3" x14ac:dyDescent="0.35">
      <c r="A11475" t="s">
        <v>34637</v>
      </c>
      <c r="B11475" t="s">
        <v>12115</v>
      </c>
      <c r="C11475" t="s">
        <v>28063</v>
      </c>
    </row>
    <row r="11476" spans="1:3" x14ac:dyDescent="0.35">
      <c r="A11476" t="s">
        <v>12116</v>
      </c>
      <c r="B11476" t="s">
        <v>12116</v>
      </c>
      <c r="C11476" t="s">
        <v>28064</v>
      </c>
    </row>
    <row r="11477" spans="1:3" x14ac:dyDescent="0.35">
      <c r="A11477" t="s">
        <v>34638</v>
      </c>
      <c r="B11477" t="s">
        <v>12117</v>
      </c>
      <c r="C11477" t="s">
        <v>28065</v>
      </c>
    </row>
    <row r="11478" spans="1:3" x14ac:dyDescent="0.35">
      <c r="A11478" t="s">
        <v>34639</v>
      </c>
      <c r="B11478" t="s">
        <v>12118</v>
      </c>
      <c r="C11478" t="s">
        <v>28066</v>
      </c>
    </row>
    <row r="11479" spans="1:3" x14ac:dyDescent="0.35">
      <c r="A11479" t="s">
        <v>12119</v>
      </c>
      <c r="B11479" t="s">
        <v>12119</v>
      </c>
      <c r="C11479" t="s">
        <v>28067</v>
      </c>
    </row>
    <row r="11480" spans="1:3" x14ac:dyDescent="0.35">
      <c r="A11480" t="s">
        <v>12120</v>
      </c>
      <c r="B11480" t="s">
        <v>12120</v>
      </c>
      <c r="C11480" t="s">
        <v>28068</v>
      </c>
    </row>
    <row r="11481" spans="1:3" x14ac:dyDescent="0.35">
      <c r="A11481" t="s">
        <v>12121</v>
      </c>
      <c r="B11481" t="s">
        <v>12121</v>
      </c>
      <c r="C11481" t="s">
        <v>28069</v>
      </c>
    </row>
    <row r="11482" spans="1:3" x14ac:dyDescent="0.35">
      <c r="A11482" t="s">
        <v>34640</v>
      </c>
      <c r="B11482" t="s">
        <v>12122</v>
      </c>
      <c r="C11482" t="s">
        <v>28070</v>
      </c>
    </row>
    <row r="11483" spans="1:3" x14ac:dyDescent="0.35">
      <c r="A11483" t="s">
        <v>12123</v>
      </c>
      <c r="B11483" t="s">
        <v>12123</v>
      </c>
      <c r="C11483" t="s">
        <v>28071</v>
      </c>
    </row>
    <row r="11484" spans="1:3" x14ac:dyDescent="0.35">
      <c r="A11484" t="s">
        <v>12124</v>
      </c>
      <c r="B11484" t="s">
        <v>12124</v>
      </c>
      <c r="C11484" t="s">
        <v>28072</v>
      </c>
    </row>
    <row r="11485" spans="1:3" x14ac:dyDescent="0.35">
      <c r="A11485" t="s">
        <v>12125</v>
      </c>
      <c r="B11485" t="s">
        <v>12125</v>
      </c>
      <c r="C11485" t="s">
        <v>28073</v>
      </c>
    </row>
    <row r="11486" spans="1:3" x14ac:dyDescent="0.35">
      <c r="A11486" t="s">
        <v>12126</v>
      </c>
      <c r="B11486" t="s">
        <v>12126</v>
      </c>
      <c r="C11486" t="s">
        <v>28074</v>
      </c>
    </row>
    <row r="11487" spans="1:3" x14ac:dyDescent="0.35">
      <c r="A11487" t="s">
        <v>34641</v>
      </c>
      <c r="B11487" t="s">
        <v>12127</v>
      </c>
      <c r="C11487" t="s">
        <v>28075</v>
      </c>
    </row>
    <row r="11488" spans="1:3" x14ac:dyDescent="0.35">
      <c r="A11488" t="s">
        <v>12128</v>
      </c>
      <c r="B11488" t="s">
        <v>12128</v>
      </c>
      <c r="C11488" t="s">
        <v>28076</v>
      </c>
    </row>
    <row r="11489" spans="1:3" x14ac:dyDescent="0.35">
      <c r="A11489" t="s">
        <v>12129</v>
      </c>
      <c r="B11489" t="s">
        <v>12129</v>
      </c>
      <c r="C11489" t="s">
        <v>28077</v>
      </c>
    </row>
    <row r="11490" spans="1:3" x14ac:dyDescent="0.35">
      <c r="A11490" t="s">
        <v>34642</v>
      </c>
      <c r="B11490" t="s">
        <v>12130</v>
      </c>
      <c r="C11490" t="s">
        <v>28078</v>
      </c>
    </row>
    <row r="11491" spans="1:3" x14ac:dyDescent="0.35">
      <c r="A11491" t="s">
        <v>12131</v>
      </c>
      <c r="B11491" t="s">
        <v>12131</v>
      </c>
      <c r="C11491" t="s">
        <v>28079</v>
      </c>
    </row>
    <row r="11492" spans="1:3" x14ac:dyDescent="0.35">
      <c r="A11492" t="s">
        <v>12132</v>
      </c>
      <c r="B11492" t="s">
        <v>12132</v>
      </c>
      <c r="C11492" t="s">
        <v>28080</v>
      </c>
    </row>
    <row r="11493" spans="1:3" x14ac:dyDescent="0.35">
      <c r="A11493" t="s">
        <v>34643</v>
      </c>
      <c r="B11493" t="s">
        <v>12133</v>
      </c>
      <c r="C11493" t="s">
        <v>28081</v>
      </c>
    </row>
    <row r="11494" spans="1:3" x14ac:dyDescent="0.35">
      <c r="A11494" t="s">
        <v>34644</v>
      </c>
      <c r="B11494" t="s">
        <v>12134</v>
      </c>
      <c r="C11494" t="s">
        <v>28082</v>
      </c>
    </row>
    <row r="11495" spans="1:3" x14ac:dyDescent="0.35">
      <c r="A11495" t="s">
        <v>12135</v>
      </c>
      <c r="B11495" t="s">
        <v>12135</v>
      </c>
      <c r="C11495" t="s">
        <v>28083</v>
      </c>
    </row>
    <row r="11496" spans="1:3" x14ac:dyDescent="0.35">
      <c r="A11496" t="s">
        <v>12136</v>
      </c>
      <c r="B11496" t="s">
        <v>12136</v>
      </c>
      <c r="C11496" t="s">
        <v>28084</v>
      </c>
    </row>
    <row r="11497" spans="1:3" x14ac:dyDescent="0.35">
      <c r="A11497" t="s">
        <v>12137</v>
      </c>
      <c r="B11497" t="s">
        <v>12137</v>
      </c>
      <c r="C11497" t="s">
        <v>28085</v>
      </c>
    </row>
    <row r="11498" spans="1:3" x14ac:dyDescent="0.35">
      <c r="A11498" t="s">
        <v>12138</v>
      </c>
      <c r="B11498" t="s">
        <v>12138</v>
      </c>
      <c r="C11498" t="s">
        <v>28086</v>
      </c>
    </row>
    <row r="11499" spans="1:3" x14ac:dyDescent="0.35">
      <c r="A11499" t="s">
        <v>12139</v>
      </c>
      <c r="B11499" t="s">
        <v>12139</v>
      </c>
      <c r="C11499" t="s">
        <v>28087</v>
      </c>
    </row>
    <row r="11500" spans="1:3" x14ac:dyDescent="0.35">
      <c r="A11500" t="s">
        <v>12140</v>
      </c>
      <c r="B11500" t="s">
        <v>12140</v>
      </c>
      <c r="C11500" t="s">
        <v>28088</v>
      </c>
    </row>
    <row r="11501" spans="1:3" x14ac:dyDescent="0.35">
      <c r="A11501" t="s">
        <v>12141</v>
      </c>
      <c r="B11501" t="s">
        <v>12141</v>
      </c>
      <c r="C11501" t="s">
        <v>28089</v>
      </c>
    </row>
    <row r="11502" spans="1:3" x14ac:dyDescent="0.35">
      <c r="A11502" t="s">
        <v>34645</v>
      </c>
      <c r="B11502" t="s">
        <v>12142</v>
      </c>
      <c r="C11502" t="s">
        <v>28090</v>
      </c>
    </row>
    <row r="11503" spans="1:3" x14ac:dyDescent="0.35">
      <c r="A11503" t="s">
        <v>12143</v>
      </c>
      <c r="B11503" t="s">
        <v>12143</v>
      </c>
      <c r="C11503" t="s">
        <v>28091</v>
      </c>
    </row>
    <row r="11504" spans="1:3" x14ac:dyDescent="0.35">
      <c r="A11504" t="s">
        <v>12144</v>
      </c>
      <c r="B11504" t="s">
        <v>12144</v>
      </c>
      <c r="C11504" t="s">
        <v>28092</v>
      </c>
    </row>
    <row r="11505" spans="1:3" x14ac:dyDescent="0.35">
      <c r="A11505" t="s">
        <v>12145</v>
      </c>
      <c r="B11505" t="s">
        <v>12145</v>
      </c>
      <c r="C11505" t="s">
        <v>28093</v>
      </c>
    </row>
    <row r="11506" spans="1:3" x14ac:dyDescent="0.35">
      <c r="A11506" t="s">
        <v>34646</v>
      </c>
      <c r="B11506" t="s">
        <v>12146</v>
      </c>
      <c r="C11506" t="s">
        <v>28094</v>
      </c>
    </row>
    <row r="11507" spans="1:3" x14ac:dyDescent="0.35">
      <c r="A11507" t="s">
        <v>12147</v>
      </c>
      <c r="B11507" t="s">
        <v>12147</v>
      </c>
      <c r="C11507" t="s">
        <v>28095</v>
      </c>
    </row>
    <row r="11508" spans="1:3" x14ac:dyDescent="0.35">
      <c r="A11508" t="s">
        <v>34647</v>
      </c>
      <c r="B11508" t="s">
        <v>12148</v>
      </c>
      <c r="C11508" t="s">
        <v>28096</v>
      </c>
    </row>
    <row r="11509" spans="1:3" x14ac:dyDescent="0.35">
      <c r="A11509" t="s">
        <v>12149</v>
      </c>
      <c r="B11509" t="s">
        <v>12149</v>
      </c>
      <c r="C11509" t="s">
        <v>28097</v>
      </c>
    </row>
    <row r="11510" spans="1:3" x14ac:dyDescent="0.35">
      <c r="A11510" t="s">
        <v>660</v>
      </c>
      <c r="B11510" t="s">
        <v>661</v>
      </c>
      <c r="C11510" t="s">
        <v>662</v>
      </c>
    </row>
    <row r="11511" spans="1:3" x14ac:dyDescent="0.35">
      <c r="A11511" t="s">
        <v>12150</v>
      </c>
      <c r="B11511" t="s">
        <v>12150</v>
      </c>
      <c r="C11511" t="s">
        <v>28098</v>
      </c>
    </row>
    <row r="11512" spans="1:3" x14ac:dyDescent="0.35">
      <c r="A11512" t="s">
        <v>12151</v>
      </c>
      <c r="B11512" t="s">
        <v>12151</v>
      </c>
      <c r="C11512" t="s">
        <v>28099</v>
      </c>
    </row>
    <row r="11513" spans="1:3" x14ac:dyDescent="0.35">
      <c r="A11513" t="s">
        <v>12152</v>
      </c>
      <c r="B11513" t="s">
        <v>12152</v>
      </c>
      <c r="C11513" t="s">
        <v>28100</v>
      </c>
    </row>
    <row r="11514" spans="1:3" x14ac:dyDescent="0.35">
      <c r="A11514" t="s">
        <v>12153</v>
      </c>
      <c r="B11514" t="s">
        <v>12153</v>
      </c>
      <c r="C11514" t="s">
        <v>28101</v>
      </c>
    </row>
    <row r="11515" spans="1:3" x14ac:dyDescent="0.35">
      <c r="A11515" t="s">
        <v>12154</v>
      </c>
      <c r="B11515" t="s">
        <v>12154</v>
      </c>
      <c r="C11515" t="s">
        <v>28102</v>
      </c>
    </row>
    <row r="11516" spans="1:3" x14ac:dyDescent="0.35">
      <c r="A11516" t="s">
        <v>12155</v>
      </c>
      <c r="B11516" t="s">
        <v>12155</v>
      </c>
      <c r="C11516" t="s">
        <v>28103</v>
      </c>
    </row>
    <row r="11517" spans="1:3" x14ac:dyDescent="0.35">
      <c r="A11517" t="s">
        <v>12156</v>
      </c>
      <c r="B11517" t="s">
        <v>12156</v>
      </c>
      <c r="C11517" t="s">
        <v>28104</v>
      </c>
    </row>
    <row r="11518" spans="1:3" x14ac:dyDescent="0.35">
      <c r="A11518" t="s">
        <v>12157</v>
      </c>
      <c r="B11518" t="s">
        <v>12157</v>
      </c>
      <c r="C11518" t="s">
        <v>28105</v>
      </c>
    </row>
    <row r="11519" spans="1:3" x14ac:dyDescent="0.35">
      <c r="A11519" t="s">
        <v>12158</v>
      </c>
      <c r="B11519" t="s">
        <v>12158</v>
      </c>
      <c r="C11519" t="s">
        <v>28106</v>
      </c>
    </row>
    <row r="11520" spans="1:3" x14ac:dyDescent="0.35">
      <c r="A11520" t="s">
        <v>12159</v>
      </c>
      <c r="B11520" t="s">
        <v>12159</v>
      </c>
      <c r="C11520" t="s">
        <v>28107</v>
      </c>
    </row>
    <row r="11521" spans="1:3" x14ac:dyDescent="0.35">
      <c r="A11521" t="s">
        <v>12160</v>
      </c>
      <c r="B11521" t="s">
        <v>12160</v>
      </c>
      <c r="C11521" t="s">
        <v>28108</v>
      </c>
    </row>
    <row r="11522" spans="1:3" x14ac:dyDescent="0.35">
      <c r="A11522" t="s">
        <v>12161</v>
      </c>
      <c r="B11522" t="s">
        <v>12161</v>
      </c>
      <c r="C11522" t="s">
        <v>28109</v>
      </c>
    </row>
    <row r="11523" spans="1:3" x14ac:dyDescent="0.35">
      <c r="A11523" t="s">
        <v>12162</v>
      </c>
      <c r="B11523" t="s">
        <v>12162</v>
      </c>
      <c r="C11523" t="s">
        <v>28110</v>
      </c>
    </row>
    <row r="11524" spans="1:3" x14ac:dyDescent="0.35">
      <c r="A11524" t="s">
        <v>12163</v>
      </c>
      <c r="B11524" t="s">
        <v>12163</v>
      </c>
      <c r="C11524" t="s">
        <v>28111</v>
      </c>
    </row>
    <row r="11525" spans="1:3" x14ac:dyDescent="0.35">
      <c r="A11525" t="s">
        <v>12164</v>
      </c>
      <c r="B11525" t="s">
        <v>12164</v>
      </c>
      <c r="C11525" t="s">
        <v>28112</v>
      </c>
    </row>
    <row r="11526" spans="1:3" x14ac:dyDescent="0.35">
      <c r="A11526" t="s">
        <v>12165</v>
      </c>
      <c r="B11526" t="s">
        <v>12165</v>
      </c>
      <c r="C11526" t="s">
        <v>28113</v>
      </c>
    </row>
    <row r="11527" spans="1:3" x14ac:dyDescent="0.35">
      <c r="A11527" t="s">
        <v>12166</v>
      </c>
      <c r="B11527" t="s">
        <v>12166</v>
      </c>
      <c r="C11527" t="s">
        <v>28114</v>
      </c>
    </row>
    <row r="11528" spans="1:3" x14ac:dyDescent="0.35">
      <c r="A11528" t="s">
        <v>12167</v>
      </c>
      <c r="B11528" t="s">
        <v>12167</v>
      </c>
      <c r="C11528" t="s">
        <v>28115</v>
      </c>
    </row>
    <row r="11529" spans="1:3" x14ac:dyDescent="0.35">
      <c r="A11529" t="s">
        <v>12168</v>
      </c>
      <c r="B11529" t="s">
        <v>12168</v>
      </c>
      <c r="C11529" t="s">
        <v>28116</v>
      </c>
    </row>
    <row r="11530" spans="1:3" x14ac:dyDescent="0.35">
      <c r="A11530" t="s">
        <v>12169</v>
      </c>
      <c r="B11530" t="s">
        <v>12169</v>
      </c>
      <c r="C11530" t="s">
        <v>28117</v>
      </c>
    </row>
    <row r="11531" spans="1:3" x14ac:dyDescent="0.35">
      <c r="A11531" t="s">
        <v>12170</v>
      </c>
      <c r="B11531" t="s">
        <v>12170</v>
      </c>
      <c r="C11531" t="s">
        <v>28118</v>
      </c>
    </row>
    <row r="11532" spans="1:3" x14ac:dyDescent="0.35">
      <c r="A11532" t="s">
        <v>12171</v>
      </c>
      <c r="B11532" t="s">
        <v>12171</v>
      </c>
      <c r="C11532" t="s">
        <v>28119</v>
      </c>
    </row>
    <row r="11533" spans="1:3" x14ac:dyDescent="0.35">
      <c r="A11533" t="s">
        <v>12172</v>
      </c>
      <c r="B11533" t="s">
        <v>12172</v>
      </c>
      <c r="C11533" t="s">
        <v>28120</v>
      </c>
    </row>
    <row r="11534" spans="1:3" x14ac:dyDescent="0.35">
      <c r="A11534" t="s">
        <v>12173</v>
      </c>
      <c r="B11534" t="s">
        <v>12173</v>
      </c>
      <c r="C11534" t="s">
        <v>28121</v>
      </c>
    </row>
    <row r="11535" spans="1:3" x14ac:dyDescent="0.35">
      <c r="A11535" t="s">
        <v>12174</v>
      </c>
      <c r="B11535" t="s">
        <v>12174</v>
      </c>
      <c r="C11535" t="s">
        <v>28122</v>
      </c>
    </row>
    <row r="11536" spans="1:3" x14ac:dyDescent="0.35">
      <c r="A11536" t="s">
        <v>12175</v>
      </c>
      <c r="B11536" t="s">
        <v>12175</v>
      </c>
      <c r="C11536" t="s">
        <v>28123</v>
      </c>
    </row>
    <row r="11537" spans="1:3" x14ac:dyDescent="0.35">
      <c r="A11537" t="s">
        <v>12176</v>
      </c>
      <c r="B11537" t="s">
        <v>12176</v>
      </c>
      <c r="C11537" t="s">
        <v>28124</v>
      </c>
    </row>
    <row r="11538" spans="1:3" x14ac:dyDescent="0.35">
      <c r="A11538" t="s">
        <v>12177</v>
      </c>
      <c r="B11538" t="s">
        <v>12177</v>
      </c>
      <c r="C11538" t="s">
        <v>28125</v>
      </c>
    </row>
    <row r="11539" spans="1:3" x14ac:dyDescent="0.35">
      <c r="A11539" t="s">
        <v>12178</v>
      </c>
      <c r="B11539" t="s">
        <v>12178</v>
      </c>
      <c r="C11539" t="s">
        <v>28126</v>
      </c>
    </row>
    <row r="11540" spans="1:3" x14ac:dyDescent="0.35">
      <c r="A11540" t="s">
        <v>12179</v>
      </c>
      <c r="B11540" t="s">
        <v>36189</v>
      </c>
      <c r="C11540" t="s">
        <v>28127</v>
      </c>
    </row>
    <row r="11541" spans="1:3" x14ac:dyDescent="0.35">
      <c r="A11541" t="s">
        <v>12180</v>
      </c>
      <c r="B11541" t="s">
        <v>12180</v>
      </c>
      <c r="C11541" t="s">
        <v>28128</v>
      </c>
    </row>
    <row r="11542" spans="1:3" x14ac:dyDescent="0.35">
      <c r="A11542" t="s">
        <v>12181</v>
      </c>
      <c r="B11542" t="s">
        <v>12181</v>
      </c>
      <c r="C11542" t="s">
        <v>28129</v>
      </c>
    </row>
    <row r="11543" spans="1:3" x14ac:dyDescent="0.35">
      <c r="A11543" t="s">
        <v>34648</v>
      </c>
      <c r="B11543" t="s">
        <v>12182</v>
      </c>
      <c r="C11543" t="s">
        <v>28130</v>
      </c>
    </row>
    <row r="11544" spans="1:3" x14ac:dyDescent="0.35">
      <c r="A11544" t="s">
        <v>12183</v>
      </c>
      <c r="B11544" t="s">
        <v>12183</v>
      </c>
      <c r="C11544" t="s">
        <v>28131</v>
      </c>
    </row>
    <row r="11545" spans="1:3" x14ac:dyDescent="0.35">
      <c r="A11545" t="s">
        <v>12184</v>
      </c>
      <c r="B11545" t="s">
        <v>12184</v>
      </c>
      <c r="C11545" t="s">
        <v>28132</v>
      </c>
    </row>
    <row r="11546" spans="1:3" x14ac:dyDescent="0.35">
      <c r="A11546" t="s">
        <v>12185</v>
      </c>
      <c r="B11546" t="s">
        <v>12185</v>
      </c>
      <c r="C11546" t="s">
        <v>28133</v>
      </c>
    </row>
    <row r="11547" spans="1:3" x14ac:dyDescent="0.35">
      <c r="A11547" t="s">
        <v>34649</v>
      </c>
      <c r="B11547" t="s">
        <v>12186</v>
      </c>
      <c r="C11547" t="s">
        <v>28134</v>
      </c>
    </row>
    <row r="11548" spans="1:3" x14ac:dyDescent="0.35">
      <c r="A11548" t="s">
        <v>34650</v>
      </c>
      <c r="B11548" t="s">
        <v>12187</v>
      </c>
      <c r="C11548" t="s">
        <v>28135</v>
      </c>
    </row>
    <row r="11549" spans="1:3" x14ac:dyDescent="0.35">
      <c r="A11549" t="s">
        <v>34651</v>
      </c>
      <c r="B11549" t="s">
        <v>12188</v>
      </c>
      <c r="C11549" t="s">
        <v>28136</v>
      </c>
    </row>
    <row r="11550" spans="1:3" x14ac:dyDescent="0.35">
      <c r="A11550" t="s">
        <v>12189</v>
      </c>
      <c r="B11550" t="s">
        <v>12189</v>
      </c>
      <c r="C11550" t="s">
        <v>28137</v>
      </c>
    </row>
    <row r="11551" spans="1:3" x14ac:dyDescent="0.35">
      <c r="A11551" t="s">
        <v>34652</v>
      </c>
      <c r="B11551" t="s">
        <v>12190</v>
      </c>
      <c r="C11551" t="s">
        <v>28138</v>
      </c>
    </row>
    <row r="11552" spans="1:3" x14ac:dyDescent="0.35">
      <c r="A11552" t="s">
        <v>12191</v>
      </c>
      <c r="B11552" t="s">
        <v>12191</v>
      </c>
      <c r="C11552" t="s">
        <v>28139</v>
      </c>
    </row>
    <row r="11553" spans="1:3" x14ac:dyDescent="0.35">
      <c r="A11553" t="s">
        <v>12192</v>
      </c>
      <c r="B11553" t="s">
        <v>12192</v>
      </c>
      <c r="C11553" t="s">
        <v>28140</v>
      </c>
    </row>
    <row r="11554" spans="1:3" x14ac:dyDescent="0.35">
      <c r="A11554" t="s">
        <v>12193</v>
      </c>
      <c r="B11554" t="s">
        <v>12193</v>
      </c>
      <c r="C11554" t="s">
        <v>28141</v>
      </c>
    </row>
    <row r="11555" spans="1:3" x14ac:dyDescent="0.35">
      <c r="A11555" t="s">
        <v>12194</v>
      </c>
      <c r="B11555" t="s">
        <v>12194</v>
      </c>
      <c r="C11555" t="s">
        <v>28142</v>
      </c>
    </row>
    <row r="11556" spans="1:3" x14ac:dyDescent="0.35">
      <c r="A11556" t="s">
        <v>12195</v>
      </c>
      <c r="B11556" t="s">
        <v>12195</v>
      </c>
      <c r="C11556" t="s">
        <v>28143</v>
      </c>
    </row>
    <row r="11557" spans="1:3" x14ac:dyDescent="0.35">
      <c r="A11557" t="s">
        <v>12196</v>
      </c>
      <c r="B11557" t="s">
        <v>36240</v>
      </c>
      <c r="C11557" t="s">
        <v>28144</v>
      </c>
    </row>
    <row r="11558" spans="1:3" x14ac:dyDescent="0.35">
      <c r="A11558" t="s">
        <v>12197</v>
      </c>
      <c r="B11558" t="s">
        <v>12197</v>
      </c>
      <c r="C11558" t="s">
        <v>28145</v>
      </c>
    </row>
    <row r="11559" spans="1:3" x14ac:dyDescent="0.35">
      <c r="A11559" t="s">
        <v>12198</v>
      </c>
      <c r="B11559" t="s">
        <v>12198</v>
      </c>
      <c r="C11559" t="s">
        <v>28146</v>
      </c>
    </row>
    <row r="11560" spans="1:3" x14ac:dyDescent="0.35">
      <c r="A11560" t="s">
        <v>34653</v>
      </c>
      <c r="B11560" t="s">
        <v>12199</v>
      </c>
      <c r="C11560" t="s">
        <v>28147</v>
      </c>
    </row>
    <row r="11561" spans="1:3" x14ac:dyDescent="0.35">
      <c r="A11561" t="s">
        <v>12200</v>
      </c>
      <c r="B11561" t="s">
        <v>12200</v>
      </c>
      <c r="C11561" t="s">
        <v>28148</v>
      </c>
    </row>
    <row r="11562" spans="1:3" x14ac:dyDescent="0.35">
      <c r="A11562" t="s">
        <v>12201</v>
      </c>
      <c r="B11562" t="s">
        <v>12201</v>
      </c>
      <c r="C11562" t="s">
        <v>28149</v>
      </c>
    </row>
    <row r="11563" spans="1:3" x14ac:dyDescent="0.35">
      <c r="A11563" t="s">
        <v>12202</v>
      </c>
      <c r="B11563" t="s">
        <v>12202</v>
      </c>
      <c r="C11563" t="s">
        <v>28150</v>
      </c>
    </row>
    <row r="11564" spans="1:3" x14ac:dyDescent="0.35">
      <c r="A11564" t="s">
        <v>12203</v>
      </c>
      <c r="B11564" t="s">
        <v>12203</v>
      </c>
      <c r="C11564" t="s">
        <v>28151</v>
      </c>
    </row>
    <row r="11565" spans="1:3" x14ac:dyDescent="0.35">
      <c r="A11565" t="s">
        <v>12204</v>
      </c>
      <c r="B11565" t="s">
        <v>12204</v>
      </c>
      <c r="C11565" t="s">
        <v>28152</v>
      </c>
    </row>
    <row r="11566" spans="1:3" x14ac:dyDescent="0.35">
      <c r="A11566" t="s">
        <v>34654</v>
      </c>
      <c r="B11566" t="s">
        <v>12205</v>
      </c>
      <c r="C11566" t="s">
        <v>28153</v>
      </c>
    </row>
    <row r="11567" spans="1:3" x14ac:dyDescent="0.35">
      <c r="A11567" t="s">
        <v>12206</v>
      </c>
      <c r="B11567" t="s">
        <v>12206</v>
      </c>
      <c r="C11567" t="s">
        <v>28154</v>
      </c>
    </row>
    <row r="11568" spans="1:3" x14ac:dyDescent="0.35">
      <c r="A11568" t="s">
        <v>12207</v>
      </c>
      <c r="B11568" t="s">
        <v>12207</v>
      </c>
      <c r="C11568" t="s">
        <v>28155</v>
      </c>
    </row>
    <row r="11569" spans="1:3" x14ac:dyDescent="0.35">
      <c r="A11569" t="s">
        <v>12208</v>
      </c>
      <c r="B11569" t="s">
        <v>12208</v>
      </c>
      <c r="C11569" t="s">
        <v>28156</v>
      </c>
    </row>
    <row r="11570" spans="1:3" x14ac:dyDescent="0.35">
      <c r="A11570" t="s">
        <v>12209</v>
      </c>
      <c r="B11570" t="s">
        <v>12209</v>
      </c>
      <c r="C11570" t="s">
        <v>28157</v>
      </c>
    </row>
    <row r="11571" spans="1:3" x14ac:dyDescent="0.35">
      <c r="A11571" t="s">
        <v>12210</v>
      </c>
      <c r="B11571" t="s">
        <v>36241</v>
      </c>
      <c r="C11571" t="s">
        <v>28158</v>
      </c>
    </row>
    <row r="11572" spans="1:3" x14ac:dyDescent="0.35">
      <c r="A11572" t="s">
        <v>12211</v>
      </c>
      <c r="B11572" t="s">
        <v>12211</v>
      </c>
      <c r="C11572" t="s">
        <v>28159</v>
      </c>
    </row>
    <row r="11573" spans="1:3" x14ac:dyDescent="0.35">
      <c r="A11573" t="s">
        <v>809</v>
      </c>
      <c r="B11573" t="s">
        <v>809</v>
      </c>
      <c r="C11573" t="s">
        <v>810</v>
      </c>
    </row>
    <row r="11574" spans="1:3" x14ac:dyDescent="0.35">
      <c r="A11574" t="s">
        <v>12212</v>
      </c>
      <c r="B11574" t="s">
        <v>12212</v>
      </c>
      <c r="C11574" t="s">
        <v>28160</v>
      </c>
    </row>
    <row r="11575" spans="1:3" x14ac:dyDescent="0.35">
      <c r="A11575" t="s">
        <v>12213</v>
      </c>
      <c r="B11575" t="s">
        <v>12213</v>
      </c>
      <c r="C11575" t="s">
        <v>28161</v>
      </c>
    </row>
    <row r="11576" spans="1:3" x14ac:dyDescent="0.35">
      <c r="A11576" t="s">
        <v>34655</v>
      </c>
      <c r="B11576" t="s">
        <v>12214</v>
      </c>
      <c r="C11576" t="s">
        <v>28162</v>
      </c>
    </row>
    <row r="11577" spans="1:3" x14ac:dyDescent="0.35">
      <c r="A11577" t="s">
        <v>12215</v>
      </c>
      <c r="B11577" t="s">
        <v>12215</v>
      </c>
      <c r="C11577" t="s">
        <v>28163</v>
      </c>
    </row>
    <row r="11578" spans="1:3" x14ac:dyDescent="0.35">
      <c r="A11578" t="s">
        <v>12216</v>
      </c>
      <c r="B11578" t="s">
        <v>12216</v>
      </c>
      <c r="C11578" t="s">
        <v>28164</v>
      </c>
    </row>
    <row r="11579" spans="1:3" x14ac:dyDescent="0.35">
      <c r="A11579" t="s">
        <v>12217</v>
      </c>
      <c r="B11579" t="s">
        <v>12217</v>
      </c>
      <c r="C11579" t="s">
        <v>28165</v>
      </c>
    </row>
    <row r="11580" spans="1:3" x14ac:dyDescent="0.35">
      <c r="A11580" t="s">
        <v>12218</v>
      </c>
      <c r="B11580" t="s">
        <v>12218</v>
      </c>
      <c r="C11580" t="s">
        <v>28166</v>
      </c>
    </row>
    <row r="11581" spans="1:3" x14ac:dyDescent="0.35">
      <c r="A11581" t="s">
        <v>12219</v>
      </c>
      <c r="B11581" t="s">
        <v>12219</v>
      </c>
      <c r="C11581" t="s">
        <v>28167</v>
      </c>
    </row>
    <row r="11582" spans="1:3" x14ac:dyDescent="0.35">
      <c r="A11582" t="s">
        <v>12220</v>
      </c>
      <c r="B11582" t="s">
        <v>12220</v>
      </c>
      <c r="C11582" t="s">
        <v>28168</v>
      </c>
    </row>
    <row r="11583" spans="1:3" x14ac:dyDescent="0.35">
      <c r="A11583" t="s">
        <v>12221</v>
      </c>
      <c r="B11583" t="s">
        <v>12221</v>
      </c>
      <c r="C11583" t="s">
        <v>28169</v>
      </c>
    </row>
    <row r="11584" spans="1:3" x14ac:dyDescent="0.35">
      <c r="A11584" t="s">
        <v>12222</v>
      </c>
      <c r="B11584" t="s">
        <v>12222</v>
      </c>
      <c r="C11584" t="s">
        <v>28170</v>
      </c>
    </row>
    <row r="11585" spans="1:3" x14ac:dyDescent="0.35">
      <c r="A11585" t="s">
        <v>12223</v>
      </c>
      <c r="B11585" t="s">
        <v>12223</v>
      </c>
      <c r="C11585" t="s">
        <v>28171</v>
      </c>
    </row>
    <row r="11586" spans="1:3" x14ac:dyDescent="0.35">
      <c r="A11586" t="s">
        <v>12224</v>
      </c>
      <c r="B11586" t="s">
        <v>12224</v>
      </c>
      <c r="C11586" t="s">
        <v>28172</v>
      </c>
    </row>
    <row r="11587" spans="1:3" x14ac:dyDescent="0.35">
      <c r="A11587" t="s">
        <v>12225</v>
      </c>
      <c r="B11587" t="s">
        <v>12225</v>
      </c>
      <c r="C11587" t="s">
        <v>28173</v>
      </c>
    </row>
    <row r="11588" spans="1:3" x14ac:dyDescent="0.35">
      <c r="A11588" t="s">
        <v>12226</v>
      </c>
      <c r="B11588" t="s">
        <v>12226</v>
      </c>
      <c r="C11588" t="s">
        <v>28174</v>
      </c>
    </row>
    <row r="11589" spans="1:3" x14ac:dyDescent="0.35">
      <c r="A11589" t="s">
        <v>12227</v>
      </c>
      <c r="B11589" t="s">
        <v>12227</v>
      </c>
      <c r="C11589" t="s">
        <v>28175</v>
      </c>
    </row>
    <row r="11590" spans="1:3" x14ac:dyDescent="0.35">
      <c r="A11590" t="s">
        <v>12228</v>
      </c>
      <c r="B11590" t="s">
        <v>12228</v>
      </c>
      <c r="C11590" t="s">
        <v>28176</v>
      </c>
    </row>
    <row r="11591" spans="1:3" x14ac:dyDescent="0.35">
      <c r="A11591" t="s">
        <v>12229</v>
      </c>
      <c r="B11591" t="s">
        <v>12229</v>
      </c>
      <c r="C11591" t="s">
        <v>28177</v>
      </c>
    </row>
    <row r="11592" spans="1:3" x14ac:dyDescent="0.35">
      <c r="A11592" t="s">
        <v>12230</v>
      </c>
      <c r="B11592" t="s">
        <v>12230</v>
      </c>
      <c r="C11592" t="s">
        <v>28178</v>
      </c>
    </row>
    <row r="11593" spans="1:3" x14ac:dyDescent="0.35">
      <c r="A11593" t="s">
        <v>34656</v>
      </c>
      <c r="B11593" t="s">
        <v>12231</v>
      </c>
      <c r="C11593" t="s">
        <v>28179</v>
      </c>
    </row>
    <row r="11594" spans="1:3" x14ac:dyDescent="0.35">
      <c r="A11594" t="s">
        <v>12232</v>
      </c>
      <c r="B11594" t="s">
        <v>12232</v>
      </c>
      <c r="C11594" t="s">
        <v>28180</v>
      </c>
    </row>
    <row r="11595" spans="1:3" x14ac:dyDescent="0.35">
      <c r="A11595" t="s">
        <v>12233</v>
      </c>
      <c r="B11595" t="s">
        <v>12233</v>
      </c>
      <c r="C11595" t="s">
        <v>28181</v>
      </c>
    </row>
    <row r="11596" spans="1:3" x14ac:dyDescent="0.35">
      <c r="A11596" t="s">
        <v>12234</v>
      </c>
      <c r="B11596" t="s">
        <v>12234</v>
      </c>
      <c r="C11596" t="s">
        <v>28182</v>
      </c>
    </row>
    <row r="11597" spans="1:3" x14ac:dyDescent="0.35">
      <c r="A11597" t="s">
        <v>12235</v>
      </c>
      <c r="B11597" t="s">
        <v>12235</v>
      </c>
      <c r="C11597" t="s">
        <v>28183</v>
      </c>
    </row>
    <row r="11598" spans="1:3" x14ac:dyDescent="0.35">
      <c r="A11598" t="s">
        <v>12236</v>
      </c>
      <c r="B11598" t="s">
        <v>12236</v>
      </c>
      <c r="C11598" t="s">
        <v>28184</v>
      </c>
    </row>
    <row r="11599" spans="1:3" x14ac:dyDescent="0.35">
      <c r="A11599" t="s">
        <v>12237</v>
      </c>
      <c r="B11599" t="s">
        <v>12237</v>
      </c>
      <c r="C11599" t="s">
        <v>28185</v>
      </c>
    </row>
    <row r="11600" spans="1:3" x14ac:dyDescent="0.35">
      <c r="A11600" t="s">
        <v>12238</v>
      </c>
      <c r="B11600" t="s">
        <v>12238</v>
      </c>
      <c r="C11600" t="s">
        <v>28186</v>
      </c>
    </row>
    <row r="11601" spans="1:3" x14ac:dyDescent="0.35">
      <c r="A11601" t="s">
        <v>12239</v>
      </c>
      <c r="B11601" t="s">
        <v>12239</v>
      </c>
      <c r="C11601" t="s">
        <v>28187</v>
      </c>
    </row>
    <row r="11602" spans="1:3" x14ac:dyDescent="0.35">
      <c r="A11602" t="s">
        <v>12240</v>
      </c>
      <c r="B11602" t="s">
        <v>12240</v>
      </c>
      <c r="C11602" t="s">
        <v>28188</v>
      </c>
    </row>
    <row r="11603" spans="1:3" x14ac:dyDescent="0.35">
      <c r="A11603" t="s">
        <v>12241</v>
      </c>
      <c r="B11603" t="s">
        <v>12241</v>
      </c>
      <c r="C11603" t="s">
        <v>28189</v>
      </c>
    </row>
    <row r="11604" spans="1:3" x14ac:dyDescent="0.35">
      <c r="A11604" t="s">
        <v>12242</v>
      </c>
      <c r="B11604" t="s">
        <v>12242</v>
      </c>
      <c r="C11604" t="s">
        <v>28190</v>
      </c>
    </row>
    <row r="11605" spans="1:3" x14ac:dyDescent="0.35">
      <c r="A11605" t="s">
        <v>12243</v>
      </c>
      <c r="B11605" t="s">
        <v>12243</v>
      </c>
      <c r="C11605" t="s">
        <v>28191</v>
      </c>
    </row>
    <row r="11606" spans="1:3" x14ac:dyDescent="0.35">
      <c r="A11606" t="s">
        <v>12244</v>
      </c>
      <c r="B11606" t="s">
        <v>12244</v>
      </c>
      <c r="C11606" t="s">
        <v>28192</v>
      </c>
    </row>
    <row r="11607" spans="1:3" x14ac:dyDescent="0.35">
      <c r="A11607" t="s">
        <v>12245</v>
      </c>
      <c r="B11607" t="s">
        <v>12245</v>
      </c>
      <c r="C11607" t="s">
        <v>28193</v>
      </c>
    </row>
    <row r="11608" spans="1:3" x14ac:dyDescent="0.35">
      <c r="A11608" t="s">
        <v>12246</v>
      </c>
      <c r="B11608" t="s">
        <v>12246</v>
      </c>
      <c r="C11608" t="s">
        <v>28194</v>
      </c>
    </row>
    <row r="11609" spans="1:3" x14ac:dyDescent="0.35">
      <c r="A11609" t="s">
        <v>12247</v>
      </c>
      <c r="B11609" t="s">
        <v>12247</v>
      </c>
      <c r="C11609" t="s">
        <v>28195</v>
      </c>
    </row>
    <row r="11610" spans="1:3" x14ac:dyDescent="0.35">
      <c r="A11610" t="s">
        <v>12248</v>
      </c>
      <c r="B11610" t="s">
        <v>12248</v>
      </c>
      <c r="C11610" t="s">
        <v>28196</v>
      </c>
    </row>
    <row r="11611" spans="1:3" x14ac:dyDescent="0.35">
      <c r="A11611" t="s">
        <v>12249</v>
      </c>
      <c r="B11611" t="s">
        <v>12249</v>
      </c>
      <c r="C11611" t="s">
        <v>28197</v>
      </c>
    </row>
    <row r="11612" spans="1:3" x14ac:dyDescent="0.35">
      <c r="A11612" t="s">
        <v>12250</v>
      </c>
      <c r="B11612" t="s">
        <v>12250</v>
      </c>
      <c r="C11612" t="s">
        <v>28198</v>
      </c>
    </row>
    <row r="11613" spans="1:3" x14ac:dyDescent="0.35">
      <c r="A11613" t="s">
        <v>12251</v>
      </c>
      <c r="B11613" t="s">
        <v>12251</v>
      </c>
      <c r="C11613" t="s">
        <v>28199</v>
      </c>
    </row>
    <row r="11614" spans="1:3" x14ac:dyDescent="0.35">
      <c r="A11614" t="s">
        <v>34657</v>
      </c>
      <c r="B11614" t="s">
        <v>12252</v>
      </c>
      <c r="C11614" t="s">
        <v>28200</v>
      </c>
    </row>
    <row r="11615" spans="1:3" x14ac:dyDescent="0.35">
      <c r="A11615" t="s">
        <v>12253</v>
      </c>
      <c r="B11615" t="s">
        <v>12253</v>
      </c>
      <c r="C11615" t="s">
        <v>28201</v>
      </c>
    </row>
    <row r="11616" spans="1:3" x14ac:dyDescent="0.35">
      <c r="A11616" t="s">
        <v>12254</v>
      </c>
      <c r="B11616" t="s">
        <v>12254</v>
      </c>
      <c r="C11616" t="s">
        <v>28202</v>
      </c>
    </row>
    <row r="11617" spans="1:3" x14ac:dyDescent="0.35">
      <c r="A11617" t="s">
        <v>12255</v>
      </c>
      <c r="B11617" t="s">
        <v>12255</v>
      </c>
      <c r="C11617" t="s">
        <v>28203</v>
      </c>
    </row>
    <row r="11618" spans="1:3" x14ac:dyDescent="0.35">
      <c r="A11618" t="s">
        <v>12256</v>
      </c>
      <c r="B11618" t="s">
        <v>12256</v>
      </c>
      <c r="C11618" t="s">
        <v>28204</v>
      </c>
    </row>
    <row r="11619" spans="1:3" x14ac:dyDescent="0.35">
      <c r="A11619" t="s">
        <v>12257</v>
      </c>
      <c r="B11619" t="s">
        <v>12257</v>
      </c>
      <c r="C11619" t="s">
        <v>28205</v>
      </c>
    </row>
    <row r="11620" spans="1:3" x14ac:dyDescent="0.35">
      <c r="A11620" t="s">
        <v>12258</v>
      </c>
      <c r="B11620" t="s">
        <v>12258</v>
      </c>
      <c r="C11620" t="s">
        <v>28206</v>
      </c>
    </row>
    <row r="11621" spans="1:3" x14ac:dyDescent="0.35">
      <c r="A11621" t="s">
        <v>12259</v>
      </c>
      <c r="B11621" t="s">
        <v>12259</v>
      </c>
      <c r="C11621" t="s">
        <v>28207</v>
      </c>
    </row>
    <row r="11622" spans="1:3" x14ac:dyDescent="0.35">
      <c r="A11622" t="s">
        <v>12260</v>
      </c>
      <c r="B11622" t="s">
        <v>12260</v>
      </c>
      <c r="C11622" t="s">
        <v>28208</v>
      </c>
    </row>
    <row r="11623" spans="1:3" x14ac:dyDescent="0.35">
      <c r="A11623" t="s">
        <v>12261</v>
      </c>
      <c r="B11623" t="s">
        <v>12261</v>
      </c>
      <c r="C11623" t="s">
        <v>28209</v>
      </c>
    </row>
    <row r="11624" spans="1:3" x14ac:dyDescent="0.35">
      <c r="A11624" t="s">
        <v>12262</v>
      </c>
      <c r="B11624" t="s">
        <v>12262</v>
      </c>
      <c r="C11624" t="s">
        <v>28210</v>
      </c>
    </row>
    <row r="11625" spans="1:3" x14ac:dyDescent="0.35">
      <c r="A11625" t="s">
        <v>12263</v>
      </c>
      <c r="B11625" t="s">
        <v>12263</v>
      </c>
      <c r="C11625" t="s">
        <v>28211</v>
      </c>
    </row>
    <row r="11626" spans="1:3" x14ac:dyDescent="0.35">
      <c r="A11626" t="s">
        <v>12264</v>
      </c>
      <c r="B11626" t="s">
        <v>12264</v>
      </c>
      <c r="C11626" t="s">
        <v>28212</v>
      </c>
    </row>
    <row r="11627" spans="1:3" x14ac:dyDescent="0.35">
      <c r="A11627" t="s">
        <v>12265</v>
      </c>
      <c r="B11627" t="s">
        <v>12265</v>
      </c>
      <c r="C11627" t="s">
        <v>28213</v>
      </c>
    </row>
    <row r="11628" spans="1:3" x14ac:dyDescent="0.35">
      <c r="A11628" t="s">
        <v>12266</v>
      </c>
      <c r="B11628" t="s">
        <v>12266</v>
      </c>
      <c r="C11628" t="s">
        <v>28214</v>
      </c>
    </row>
    <row r="11629" spans="1:3" x14ac:dyDescent="0.35">
      <c r="A11629" t="s">
        <v>12267</v>
      </c>
      <c r="B11629" t="s">
        <v>12267</v>
      </c>
      <c r="C11629" t="s">
        <v>28215</v>
      </c>
    </row>
    <row r="11630" spans="1:3" x14ac:dyDescent="0.35">
      <c r="A11630" t="s">
        <v>12268</v>
      </c>
      <c r="B11630" t="s">
        <v>12268</v>
      </c>
      <c r="C11630" t="s">
        <v>28216</v>
      </c>
    </row>
    <row r="11631" spans="1:3" x14ac:dyDescent="0.35">
      <c r="A11631" t="s">
        <v>12269</v>
      </c>
      <c r="B11631" t="s">
        <v>12269</v>
      </c>
      <c r="C11631" t="s">
        <v>28217</v>
      </c>
    </row>
    <row r="11632" spans="1:3" x14ac:dyDescent="0.35">
      <c r="A11632" t="s">
        <v>12270</v>
      </c>
      <c r="B11632" t="s">
        <v>12270</v>
      </c>
      <c r="C11632" t="s">
        <v>28218</v>
      </c>
    </row>
    <row r="11633" spans="1:3" x14ac:dyDescent="0.35">
      <c r="A11633" t="s">
        <v>12271</v>
      </c>
      <c r="B11633" t="s">
        <v>12271</v>
      </c>
      <c r="C11633" t="s">
        <v>28219</v>
      </c>
    </row>
    <row r="11634" spans="1:3" x14ac:dyDescent="0.35">
      <c r="A11634" t="s">
        <v>12272</v>
      </c>
      <c r="B11634" t="s">
        <v>12272</v>
      </c>
      <c r="C11634" t="s">
        <v>28220</v>
      </c>
    </row>
    <row r="11635" spans="1:3" x14ac:dyDescent="0.35">
      <c r="A11635" t="s">
        <v>12273</v>
      </c>
      <c r="B11635" t="s">
        <v>12273</v>
      </c>
      <c r="C11635" t="s">
        <v>28221</v>
      </c>
    </row>
    <row r="11636" spans="1:3" x14ac:dyDescent="0.35">
      <c r="A11636" t="s">
        <v>12274</v>
      </c>
      <c r="B11636" t="s">
        <v>12274</v>
      </c>
      <c r="C11636" t="s">
        <v>28222</v>
      </c>
    </row>
    <row r="11637" spans="1:3" x14ac:dyDescent="0.35">
      <c r="A11637" t="s">
        <v>12275</v>
      </c>
      <c r="B11637" t="s">
        <v>12275</v>
      </c>
      <c r="C11637" t="s">
        <v>28223</v>
      </c>
    </row>
    <row r="11638" spans="1:3" x14ac:dyDescent="0.35">
      <c r="A11638" t="s">
        <v>12276</v>
      </c>
      <c r="B11638" t="s">
        <v>12276</v>
      </c>
      <c r="C11638" t="s">
        <v>28224</v>
      </c>
    </row>
    <row r="11639" spans="1:3" x14ac:dyDescent="0.35">
      <c r="A11639" t="s">
        <v>12277</v>
      </c>
      <c r="B11639" t="s">
        <v>12277</v>
      </c>
      <c r="C11639" t="s">
        <v>28225</v>
      </c>
    </row>
    <row r="11640" spans="1:3" x14ac:dyDescent="0.35">
      <c r="A11640" t="s">
        <v>12278</v>
      </c>
      <c r="B11640" t="s">
        <v>12278</v>
      </c>
      <c r="C11640" t="s">
        <v>28226</v>
      </c>
    </row>
    <row r="11641" spans="1:3" x14ac:dyDescent="0.35">
      <c r="A11641" t="s">
        <v>12279</v>
      </c>
      <c r="B11641" t="s">
        <v>12279</v>
      </c>
      <c r="C11641" t="s">
        <v>28227</v>
      </c>
    </row>
    <row r="11642" spans="1:3" x14ac:dyDescent="0.35">
      <c r="A11642" t="s">
        <v>12280</v>
      </c>
      <c r="B11642" t="s">
        <v>12280</v>
      </c>
      <c r="C11642" t="s">
        <v>28228</v>
      </c>
    </row>
    <row r="11643" spans="1:3" x14ac:dyDescent="0.35">
      <c r="A11643" t="s">
        <v>34658</v>
      </c>
      <c r="B11643" t="s">
        <v>12281</v>
      </c>
      <c r="C11643" t="s">
        <v>28229</v>
      </c>
    </row>
    <row r="11644" spans="1:3" x14ac:dyDescent="0.35">
      <c r="A11644" t="s">
        <v>12282</v>
      </c>
      <c r="B11644" t="s">
        <v>12282</v>
      </c>
      <c r="C11644" t="s">
        <v>28230</v>
      </c>
    </row>
    <row r="11645" spans="1:3" x14ac:dyDescent="0.35">
      <c r="A11645" t="s">
        <v>12283</v>
      </c>
      <c r="B11645" t="s">
        <v>12283</v>
      </c>
      <c r="C11645" t="s">
        <v>28231</v>
      </c>
    </row>
    <row r="11646" spans="1:3" x14ac:dyDescent="0.35">
      <c r="A11646" t="s">
        <v>34659</v>
      </c>
      <c r="B11646" t="s">
        <v>12284</v>
      </c>
      <c r="C11646" t="s">
        <v>28232</v>
      </c>
    </row>
    <row r="11647" spans="1:3" x14ac:dyDescent="0.35">
      <c r="A11647" t="s">
        <v>12285</v>
      </c>
      <c r="B11647" t="s">
        <v>12285</v>
      </c>
      <c r="C11647" t="s">
        <v>28233</v>
      </c>
    </row>
    <row r="11648" spans="1:3" x14ac:dyDescent="0.35">
      <c r="A11648" t="s">
        <v>12286</v>
      </c>
      <c r="B11648" t="s">
        <v>12286</v>
      </c>
      <c r="C11648" t="s">
        <v>28234</v>
      </c>
    </row>
    <row r="11649" spans="1:3" x14ac:dyDescent="0.35">
      <c r="A11649" t="s">
        <v>12287</v>
      </c>
      <c r="B11649" t="s">
        <v>12287</v>
      </c>
      <c r="C11649" t="s">
        <v>28235</v>
      </c>
    </row>
    <row r="11650" spans="1:3" x14ac:dyDescent="0.35">
      <c r="A11650" t="s">
        <v>34660</v>
      </c>
      <c r="B11650" t="s">
        <v>12288</v>
      </c>
      <c r="C11650" t="s">
        <v>28236</v>
      </c>
    </row>
    <row r="11651" spans="1:3" x14ac:dyDescent="0.35">
      <c r="A11651" t="s">
        <v>34661</v>
      </c>
      <c r="B11651" t="s">
        <v>12289</v>
      </c>
      <c r="C11651" t="s">
        <v>28237</v>
      </c>
    </row>
    <row r="11652" spans="1:3" x14ac:dyDescent="0.35">
      <c r="A11652" t="s">
        <v>12290</v>
      </c>
      <c r="B11652" t="s">
        <v>12290</v>
      </c>
      <c r="C11652" t="s">
        <v>28238</v>
      </c>
    </row>
    <row r="11653" spans="1:3" x14ac:dyDescent="0.35">
      <c r="A11653" t="s">
        <v>12291</v>
      </c>
      <c r="B11653" t="s">
        <v>12291</v>
      </c>
      <c r="C11653" t="s">
        <v>28239</v>
      </c>
    </row>
    <row r="11654" spans="1:3" x14ac:dyDescent="0.35">
      <c r="A11654" t="s">
        <v>12292</v>
      </c>
      <c r="B11654" t="s">
        <v>12292</v>
      </c>
      <c r="C11654" t="s">
        <v>28240</v>
      </c>
    </row>
    <row r="11655" spans="1:3" x14ac:dyDescent="0.35">
      <c r="A11655" t="s">
        <v>12293</v>
      </c>
      <c r="B11655" t="s">
        <v>12293</v>
      </c>
      <c r="C11655" t="s">
        <v>28241</v>
      </c>
    </row>
    <row r="11656" spans="1:3" x14ac:dyDescent="0.35">
      <c r="A11656" t="s">
        <v>12294</v>
      </c>
      <c r="B11656" t="s">
        <v>12294</v>
      </c>
      <c r="C11656" t="s">
        <v>28242</v>
      </c>
    </row>
    <row r="11657" spans="1:3" x14ac:dyDescent="0.35">
      <c r="A11657" t="s">
        <v>34662</v>
      </c>
      <c r="B11657" t="s">
        <v>12295</v>
      </c>
      <c r="C11657" t="s">
        <v>28243</v>
      </c>
    </row>
    <row r="11658" spans="1:3" x14ac:dyDescent="0.35">
      <c r="A11658" t="s">
        <v>34663</v>
      </c>
      <c r="B11658" t="s">
        <v>12296</v>
      </c>
      <c r="C11658" t="s">
        <v>28244</v>
      </c>
    </row>
    <row r="11659" spans="1:3" x14ac:dyDescent="0.35">
      <c r="A11659" t="s">
        <v>12297</v>
      </c>
      <c r="B11659" t="s">
        <v>12297</v>
      </c>
      <c r="C11659" t="s">
        <v>28245</v>
      </c>
    </row>
    <row r="11660" spans="1:3" x14ac:dyDescent="0.35">
      <c r="A11660" t="s">
        <v>12298</v>
      </c>
      <c r="B11660" t="s">
        <v>12298</v>
      </c>
      <c r="C11660" t="s">
        <v>28246</v>
      </c>
    </row>
    <row r="11661" spans="1:3" x14ac:dyDescent="0.35">
      <c r="A11661" t="s">
        <v>12299</v>
      </c>
      <c r="B11661" t="s">
        <v>12299</v>
      </c>
      <c r="C11661" t="s">
        <v>28247</v>
      </c>
    </row>
    <row r="11662" spans="1:3" x14ac:dyDescent="0.35">
      <c r="A11662" t="s">
        <v>12300</v>
      </c>
      <c r="B11662" t="s">
        <v>12300</v>
      </c>
      <c r="C11662" t="s">
        <v>28248</v>
      </c>
    </row>
    <row r="11663" spans="1:3" x14ac:dyDescent="0.35">
      <c r="A11663" t="s">
        <v>12301</v>
      </c>
      <c r="B11663" t="s">
        <v>12301</v>
      </c>
      <c r="C11663" t="s">
        <v>28249</v>
      </c>
    </row>
    <row r="11664" spans="1:3" x14ac:dyDescent="0.35">
      <c r="A11664" t="s">
        <v>12302</v>
      </c>
      <c r="B11664" t="s">
        <v>12302</v>
      </c>
      <c r="C11664" t="s">
        <v>28250</v>
      </c>
    </row>
    <row r="11665" spans="1:3" x14ac:dyDescent="0.35">
      <c r="A11665" t="s">
        <v>12303</v>
      </c>
      <c r="B11665" t="s">
        <v>12303</v>
      </c>
      <c r="C11665" t="s">
        <v>28251</v>
      </c>
    </row>
    <row r="11666" spans="1:3" x14ac:dyDescent="0.35">
      <c r="A11666" t="s">
        <v>12304</v>
      </c>
      <c r="B11666" t="s">
        <v>12304</v>
      </c>
      <c r="C11666" t="s">
        <v>28252</v>
      </c>
    </row>
    <row r="11667" spans="1:3" x14ac:dyDescent="0.35">
      <c r="A11667" t="s">
        <v>12305</v>
      </c>
      <c r="B11667" t="s">
        <v>12305</v>
      </c>
      <c r="C11667" t="s">
        <v>28253</v>
      </c>
    </row>
    <row r="11668" spans="1:3" x14ac:dyDescent="0.35">
      <c r="A11668" t="s">
        <v>12306</v>
      </c>
      <c r="B11668" t="s">
        <v>12306</v>
      </c>
      <c r="C11668" t="s">
        <v>28254</v>
      </c>
    </row>
    <row r="11669" spans="1:3" x14ac:dyDescent="0.35">
      <c r="A11669" t="s">
        <v>12307</v>
      </c>
      <c r="B11669" t="s">
        <v>12307</v>
      </c>
      <c r="C11669" t="s">
        <v>28255</v>
      </c>
    </row>
    <row r="11670" spans="1:3" x14ac:dyDescent="0.35">
      <c r="A11670" t="s">
        <v>12308</v>
      </c>
      <c r="B11670" t="s">
        <v>12308</v>
      </c>
      <c r="C11670" t="s">
        <v>28256</v>
      </c>
    </row>
    <row r="11671" spans="1:3" x14ac:dyDescent="0.35">
      <c r="A11671" t="s">
        <v>12309</v>
      </c>
      <c r="B11671" t="s">
        <v>12309</v>
      </c>
      <c r="C11671" t="s">
        <v>28257</v>
      </c>
    </row>
    <row r="11672" spans="1:3" x14ac:dyDescent="0.35">
      <c r="A11672" t="s">
        <v>12310</v>
      </c>
      <c r="B11672" t="s">
        <v>12310</v>
      </c>
      <c r="C11672" t="s">
        <v>28258</v>
      </c>
    </row>
    <row r="11673" spans="1:3" x14ac:dyDescent="0.35">
      <c r="A11673" t="s">
        <v>12311</v>
      </c>
      <c r="B11673" t="s">
        <v>12311</v>
      </c>
      <c r="C11673" t="s">
        <v>28259</v>
      </c>
    </row>
    <row r="11674" spans="1:3" x14ac:dyDescent="0.35">
      <c r="A11674" t="s">
        <v>12312</v>
      </c>
      <c r="B11674" t="s">
        <v>12312</v>
      </c>
      <c r="C11674" t="s">
        <v>28260</v>
      </c>
    </row>
    <row r="11675" spans="1:3" x14ac:dyDescent="0.35">
      <c r="A11675" t="s">
        <v>12313</v>
      </c>
      <c r="B11675" t="s">
        <v>12313</v>
      </c>
      <c r="C11675" t="s">
        <v>28261</v>
      </c>
    </row>
    <row r="11676" spans="1:3" x14ac:dyDescent="0.35">
      <c r="A11676" t="s">
        <v>12314</v>
      </c>
      <c r="B11676" t="s">
        <v>12314</v>
      </c>
      <c r="C11676" t="s">
        <v>28262</v>
      </c>
    </row>
    <row r="11677" spans="1:3" x14ac:dyDescent="0.35">
      <c r="A11677" t="s">
        <v>12315</v>
      </c>
      <c r="B11677" t="s">
        <v>12315</v>
      </c>
      <c r="C11677" t="s">
        <v>28263</v>
      </c>
    </row>
    <row r="11678" spans="1:3" x14ac:dyDescent="0.35">
      <c r="A11678" t="s">
        <v>12316</v>
      </c>
      <c r="B11678" t="s">
        <v>12316</v>
      </c>
      <c r="C11678" t="s">
        <v>28264</v>
      </c>
    </row>
    <row r="11679" spans="1:3" x14ac:dyDescent="0.35">
      <c r="A11679" t="s">
        <v>12317</v>
      </c>
      <c r="B11679" t="s">
        <v>12317</v>
      </c>
      <c r="C11679" t="s">
        <v>28265</v>
      </c>
    </row>
    <row r="11680" spans="1:3" x14ac:dyDescent="0.35">
      <c r="A11680" t="s">
        <v>12318</v>
      </c>
      <c r="B11680" t="s">
        <v>12318</v>
      </c>
      <c r="C11680" t="s">
        <v>28266</v>
      </c>
    </row>
    <row r="11681" spans="1:3" x14ac:dyDescent="0.35">
      <c r="A11681" t="s">
        <v>12319</v>
      </c>
      <c r="B11681" t="s">
        <v>12319</v>
      </c>
      <c r="C11681" t="s">
        <v>28267</v>
      </c>
    </row>
    <row r="11682" spans="1:3" x14ac:dyDescent="0.35">
      <c r="A11682" t="s">
        <v>12320</v>
      </c>
      <c r="B11682" t="s">
        <v>12320</v>
      </c>
      <c r="C11682" t="s">
        <v>28268</v>
      </c>
    </row>
    <row r="11683" spans="1:3" x14ac:dyDescent="0.35">
      <c r="A11683" t="s">
        <v>12321</v>
      </c>
      <c r="B11683" t="s">
        <v>12321</v>
      </c>
      <c r="C11683" t="s">
        <v>28269</v>
      </c>
    </row>
    <row r="11684" spans="1:3" x14ac:dyDescent="0.35">
      <c r="A11684" t="s">
        <v>12322</v>
      </c>
      <c r="B11684" t="s">
        <v>12322</v>
      </c>
      <c r="C11684" t="s">
        <v>28270</v>
      </c>
    </row>
    <row r="11685" spans="1:3" x14ac:dyDescent="0.35">
      <c r="A11685" t="s">
        <v>12323</v>
      </c>
      <c r="B11685" t="s">
        <v>12323</v>
      </c>
      <c r="C11685" t="s">
        <v>28271</v>
      </c>
    </row>
    <row r="11686" spans="1:3" x14ac:dyDescent="0.35">
      <c r="A11686" t="s">
        <v>12324</v>
      </c>
      <c r="B11686" t="s">
        <v>12324</v>
      </c>
      <c r="C11686" t="s">
        <v>28272</v>
      </c>
    </row>
    <row r="11687" spans="1:3" x14ac:dyDescent="0.35">
      <c r="A11687" t="s">
        <v>12325</v>
      </c>
      <c r="B11687" t="s">
        <v>12325</v>
      </c>
      <c r="C11687" t="s">
        <v>28273</v>
      </c>
    </row>
    <row r="11688" spans="1:3" x14ac:dyDescent="0.35">
      <c r="A11688" t="s">
        <v>12326</v>
      </c>
      <c r="B11688" t="s">
        <v>12326</v>
      </c>
      <c r="C11688" t="s">
        <v>28274</v>
      </c>
    </row>
    <row r="11689" spans="1:3" x14ac:dyDescent="0.35">
      <c r="A11689" t="s">
        <v>12327</v>
      </c>
      <c r="B11689" t="s">
        <v>12327</v>
      </c>
      <c r="C11689" t="s">
        <v>28275</v>
      </c>
    </row>
    <row r="11690" spans="1:3" x14ac:dyDescent="0.35">
      <c r="A11690" t="s">
        <v>12328</v>
      </c>
      <c r="B11690" t="s">
        <v>12328</v>
      </c>
      <c r="C11690" t="s">
        <v>28276</v>
      </c>
    </row>
    <row r="11691" spans="1:3" x14ac:dyDescent="0.35">
      <c r="A11691" t="s">
        <v>12329</v>
      </c>
      <c r="B11691" t="s">
        <v>12329</v>
      </c>
      <c r="C11691" t="s">
        <v>28277</v>
      </c>
    </row>
    <row r="11692" spans="1:3" x14ac:dyDescent="0.35">
      <c r="A11692" t="s">
        <v>12330</v>
      </c>
      <c r="B11692" t="s">
        <v>12330</v>
      </c>
      <c r="C11692" t="s">
        <v>28278</v>
      </c>
    </row>
    <row r="11693" spans="1:3" x14ac:dyDescent="0.35">
      <c r="A11693" t="s">
        <v>12331</v>
      </c>
      <c r="B11693" t="s">
        <v>12331</v>
      </c>
      <c r="C11693" t="s">
        <v>28279</v>
      </c>
    </row>
    <row r="11694" spans="1:3" x14ac:dyDescent="0.35">
      <c r="A11694" t="s">
        <v>12332</v>
      </c>
      <c r="B11694" t="s">
        <v>12332</v>
      </c>
      <c r="C11694" t="s">
        <v>28280</v>
      </c>
    </row>
    <row r="11695" spans="1:3" x14ac:dyDescent="0.35">
      <c r="A11695" t="s">
        <v>12333</v>
      </c>
      <c r="B11695" t="s">
        <v>12333</v>
      </c>
      <c r="C11695" t="s">
        <v>28281</v>
      </c>
    </row>
    <row r="11696" spans="1:3" x14ac:dyDescent="0.35">
      <c r="A11696" t="s">
        <v>12334</v>
      </c>
      <c r="B11696" t="s">
        <v>12334</v>
      </c>
      <c r="C11696" t="s">
        <v>28282</v>
      </c>
    </row>
    <row r="11697" spans="1:3" x14ac:dyDescent="0.35">
      <c r="A11697" t="s">
        <v>12335</v>
      </c>
      <c r="B11697" t="s">
        <v>12335</v>
      </c>
      <c r="C11697" t="s">
        <v>28283</v>
      </c>
    </row>
    <row r="11698" spans="1:3" x14ac:dyDescent="0.35">
      <c r="A11698" t="s">
        <v>12336</v>
      </c>
      <c r="B11698" t="s">
        <v>12336</v>
      </c>
      <c r="C11698" t="s">
        <v>28284</v>
      </c>
    </row>
    <row r="11699" spans="1:3" x14ac:dyDescent="0.35">
      <c r="A11699" t="s">
        <v>811</v>
      </c>
      <c r="B11699" t="s">
        <v>811</v>
      </c>
      <c r="C11699" t="s">
        <v>812</v>
      </c>
    </row>
    <row r="11700" spans="1:3" x14ac:dyDescent="0.35">
      <c r="A11700" t="s">
        <v>12337</v>
      </c>
      <c r="B11700" t="s">
        <v>12337</v>
      </c>
      <c r="C11700" t="s">
        <v>28285</v>
      </c>
    </row>
    <row r="11701" spans="1:3" x14ac:dyDescent="0.35">
      <c r="A11701" t="s">
        <v>12338</v>
      </c>
      <c r="B11701" t="s">
        <v>12338</v>
      </c>
      <c r="C11701" t="s">
        <v>28286</v>
      </c>
    </row>
    <row r="11702" spans="1:3" x14ac:dyDescent="0.35">
      <c r="A11702" t="s">
        <v>12339</v>
      </c>
      <c r="B11702" t="s">
        <v>12339</v>
      </c>
      <c r="C11702" t="s">
        <v>28287</v>
      </c>
    </row>
    <row r="11703" spans="1:3" x14ac:dyDescent="0.35">
      <c r="A11703" t="s">
        <v>12340</v>
      </c>
      <c r="B11703" t="s">
        <v>12340</v>
      </c>
      <c r="C11703" t="s">
        <v>28288</v>
      </c>
    </row>
    <row r="11704" spans="1:3" x14ac:dyDescent="0.35">
      <c r="A11704" t="s">
        <v>12341</v>
      </c>
      <c r="B11704" t="s">
        <v>12341</v>
      </c>
      <c r="C11704" t="s">
        <v>28289</v>
      </c>
    </row>
    <row r="11705" spans="1:3" x14ac:dyDescent="0.35">
      <c r="A11705" t="s">
        <v>12342</v>
      </c>
      <c r="B11705" t="s">
        <v>12342</v>
      </c>
      <c r="C11705" t="s">
        <v>28290</v>
      </c>
    </row>
    <row r="11706" spans="1:3" x14ac:dyDescent="0.35">
      <c r="A11706" t="s">
        <v>12343</v>
      </c>
      <c r="B11706" t="s">
        <v>12343</v>
      </c>
      <c r="C11706" t="s">
        <v>28291</v>
      </c>
    </row>
    <row r="11707" spans="1:3" x14ac:dyDescent="0.35">
      <c r="A11707" t="s">
        <v>12344</v>
      </c>
      <c r="B11707" t="s">
        <v>12344</v>
      </c>
      <c r="C11707" t="s">
        <v>28292</v>
      </c>
    </row>
    <row r="11708" spans="1:3" x14ac:dyDescent="0.35">
      <c r="A11708" t="s">
        <v>12345</v>
      </c>
      <c r="B11708" t="s">
        <v>12345</v>
      </c>
      <c r="C11708" t="s">
        <v>28293</v>
      </c>
    </row>
    <row r="11709" spans="1:3" x14ac:dyDescent="0.35">
      <c r="A11709" t="s">
        <v>12346</v>
      </c>
      <c r="B11709" t="s">
        <v>12346</v>
      </c>
      <c r="C11709" t="s">
        <v>28294</v>
      </c>
    </row>
    <row r="11710" spans="1:3" x14ac:dyDescent="0.35">
      <c r="A11710" t="s">
        <v>12347</v>
      </c>
      <c r="B11710" t="s">
        <v>12347</v>
      </c>
      <c r="C11710" t="s">
        <v>28295</v>
      </c>
    </row>
    <row r="11711" spans="1:3" x14ac:dyDescent="0.35">
      <c r="A11711" t="s">
        <v>12348</v>
      </c>
      <c r="B11711" t="s">
        <v>12348</v>
      </c>
      <c r="C11711" t="s">
        <v>28296</v>
      </c>
    </row>
    <row r="11712" spans="1:3" x14ac:dyDescent="0.35">
      <c r="A11712" t="s">
        <v>12349</v>
      </c>
      <c r="B11712" t="s">
        <v>12349</v>
      </c>
      <c r="C11712" t="s">
        <v>28297</v>
      </c>
    </row>
    <row r="11713" spans="1:3" x14ac:dyDescent="0.35">
      <c r="A11713" t="s">
        <v>12350</v>
      </c>
      <c r="B11713" t="s">
        <v>12350</v>
      </c>
      <c r="C11713" t="s">
        <v>28298</v>
      </c>
    </row>
    <row r="11714" spans="1:3" x14ac:dyDescent="0.35">
      <c r="A11714" t="s">
        <v>12351</v>
      </c>
      <c r="B11714" t="s">
        <v>12351</v>
      </c>
      <c r="C11714" t="s">
        <v>28299</v>
      </c>
    </row>
    <row r="11715" spans="1:3" x14ac:dyDescent="0.35">
      <c r="A11715" t="s">
        <v>12352</v>
      </c>
      <c r="B11715" t="s">
        <v>12352</v>
      </c>
      <c r="C11715" t="s">
        <v>28300</v>
      </c>
    </row>
    <row r="11716" spans="1:3" x14ac:dyDescent="0.35">
      <c r="A11716" t="s">
        <v>12353</v>
      </c>
      <c r="B11716" t="s">
        <v>12353</v>
      </c>
      <c r="C11716" t="s">
        <v>28301</v>
      </c>
    </row>
    <row r="11717" spans="1:3" x14ac:dyDescent="0.35">
      <c r="A11717" t="s">
        <v>12354</v>
      </c>
      <c r="B11717" t="s">
        <v>12354</v>
      </c>
      <c r="C11717" t="s">
        <v>28302</v>
      </c>
    </row>
    <row r="11718" spans="1:3" x14ac:dyDescent="0.35">
      <c r="A11718" t="s">
        <v>12355</v>
      </c>
      <c r="B11718" t="s">
        <v>12355</v>
      </c>
      <c r="C11718" t="s">
        <v>28303</v>
      </c>
    </row>
    <row r="11719" spans="1:3" x14ac:dyDescent="0.35">
      <c r="A11719" t="s">
        <v>12356</v>
      </c>
      <c r="B11719" t="s">
        <v>12356</v>
      </c>
      <c r="C11719" t="s">
        <v>28304</v>
      </c>
    </row>
    <row r="11720" spans="1:3" x14ac:dyDescent="0.35">
      <c r="A11720" t="s">
        <v>12357</v>
      </c>
      <c r="B11720" t="s">
        <v>12357</v>
      </c>
      <c r="C11720" t="s">
        <v>28305</v>
      </c>
    </row>
    <row r="11721" spans="1:3" x14ac:dyDescent="0.35">
      <c r="A11721" t="s">
        <v>12358</v>
      </c>
      <c r="B11721" t="s">
        <v>12358</v>
      </c>
      <c r="C11721" t="s">
        <v>28306</v>
      </c>
    </row>
    <row r="11722" spans="1:3" x14ac:dyDescent="0.35">
      <c r="A11722" t="s">
        <v>12359</v>
      </c>
      <c r="B11722" t="s">
        <v>12359</v>
      </c>
      <c r="C11722" t="s">
        <v>28307</v>
      </c>
    </row>
    <row r="11723" spans="1:3" x14ac:dyDescent="0.35">
      <c r="A11723" t="s">
        <v>12360</v>
      </c>
      <c r="B11723" t="s">
        <v>12360</v>
      </c>
      <c r="C11723" t="s">
        <v>28308</v>
      </c>
    </row>
    <row r="11724" spans="1:3" x14ac:dyDescent="0.35">
      <c r="A11724" t="s">
        <v>12361</v>
      </c>
      <c r="B11724" t="s">
        <v>12361</v>
      </c>
      <c r="C11724" t="s">
        <v>28309</v>
      </c>
    </row>
    <row r="11725" spans="1:3" x14ac:dyDescent="0.35">
      <c r="A11725" t="s">
        <v>12362</v>
      </c>
      <c r="B11725" t="s">
        <v>12362</v>
      </c>
      <c r="C11725" t="s">
        <v>28310</v>
      </c>
    </row>
    <row r="11726" spans="1:3" x14ac:dyDescent="0.35">
      <c r="A11726" t="s">
        <v>34664</v>
      </c>
      <c r="B11726" t="s">
        <v>12363</v>
      </c>
      <c r="C11726" t="s">
        <v>28311</v>
      </c>
    </row>
    <row r="11727" spans="1:3" x14ac:dyDescent="0.35">
      <c r="A11727" t="s">
        <v>34665</v>
      </c>
      <c r="B11727" t="s">
        <v>12364</v>
      </c>
      <c r="C11727" t="s">
        <v>28312</v>
      </c>
    </row>
    <row r="11728" spans="1:3" x14ac:dyDescent="0.35">
      <c r="A11728" t="s">
        <v>34666</v>
      </c>
      <c r="B11728" t="s">
        <v>12365</v>
      </c>
      <c r="C11728" t="s">
        <v>28313</v>
      </c>
    </row>
    <row r="11729" spans="1:3" x14ac:dyDescent="0.35">
      <c r="A11729" t="s">
        <v>34667</v>
      </c>
      <c r="B11729" t="s">
        <v>12366</v>
      </c>
      <c r="C11729" t="s">
        <v>28314</v>
      </c>
    </row>
    <row r="11730" spans="1:3" x14ac:dyDescent="0.35">
      <c r="A11730" t="s">
        <v>34668</v>
      </c>
      <c r="B11730" t="s">
        <v>12367</v>
      </c>
      <c r="C11730" t="s">
        <v>28315</v>
      </c>
    </row>
    <row r="11731" spans="1:3" x14ac:dyDescent="0.35">
      <c r="A11731" t="s">
        <v>34669</v>
      </c>
      <c r="B11731" t="s">
        <v>12368</v>
      </c>
      <c r="C11731" t="s">
        <v>28316</v>
      </c>
    </row>
    <row r="11732" spans="1:3" x14ac:dyDescent="0.35">
      <c r="A11732" t="s">
        <v>34670</v>
      </c>
      <c r="B11732" t="s">
        <v>12369</v>
      </c>
      <c r="C11732" t="s">
        <v>28317</v>
      </c>
    </row>
    <row r="11733" spans="1:3" x14ac:dyDescent="0.35">
      <c r="A11733" t="s">
        <v>34671</v>
      </c>
      <c r="B11733" t="s">
        <v>12370</v>
      </c>
      <c r="C11733" t="s">
        <v>28318</v>
      </c>
    </row>
    <row r="11734" spans="1:3" x14ac:dyDescent="0.35">
      <c r="A11734" t="s">
        <v>34672</v>
      </c>
      <c r="B11734" t="s">
        <v>12371</v>
      </c>
      <c r="C11734" t="s">
        <v>28319</v>
      </c>
    </row>
    <row r="11735" spans="1:3" x14ac:dyDescent="0.35">
      <c r="A11735" t="s">
        <v>34673</v>
      </c>
      <c r="B11735" t="s">
        <v>12372</v>
      </c>
      <c r="C11735" t="s">
        <v>28320</v>
      </c>
    </row>
    <row r="11736" spans="1:3" x14ac:dyDescent="0.35">
      <c r="A11736" t="s">
        <v>34674</v>
      </c>
      <c r="B11736" t="s">
        <v>12373</v>
      </c>
      <c r="C11736" t="s">
        <v>28321</v>
      </c>
    </row>
    <row r="11737" spans="1:3" x14ac:dyDescent="0.35">
      <c r="A11737" t="s">
        <v>34675</v>
      </c>
      <c r="B11737" t="s">
        <v>12374</v>
      </c>
      <c r="C11737" t="s">
        <v>28322</v>
      </c>
    </row>
    <row r="11738" spans="1:3" x14ac:dyDescent="0.35">
      <c r="A11738" t="s">
        <v>34676</v>
      </c>
      <c r="B11738" t="s">
        <v>12375</v>
      </c>
      <c r="C11738" t="s">
        <v>28323</v>
      </c>
    </row>
    <row r="11739" spans="1:3" x14ac:dyDescent="0.35">
      <c r="A11739" t="s">
        <v>34677</v>
      </c>
      <c r="B11739" t="s">
        <v>12376</v>
      </c>
      <c r="C11739" t="s">
        <v>28324</v>
      </c>
    </row>
    <row r="11740" spans="1:3" x14ac:dyDescent="0.35">
      <c r="A11740" t="s">
        <v>34678</v>
      </c>
      <c r="B11740" t="s">
        <v>12377</v>
      </c>
      <c r="C11740" t="s">
        <v>28325</v>
      </c>
    </row>
    <row r="11741" spans="1:3" x14ac:dyDescent="0.35">
      <c r="A11741" t="s">
        <v>34679</v>
      </c>
      <c r="B11741" t="s">
        <v>12378</v>
      </c>
      <c r="C11741" t="s">
        <v>28326</v>
      </c>
    </row>
    <row r="11742" spans="1:3" x14ac:dyDescent="0.35">
      <c r="A11742" t="s">
        <v>34680</v>
      </c>
      <c r="B11742" t="s">
        <v>12379</v>
      </c>
      <c r="C11742" t="s">
        <v>28327</v>
      </c>
    </row>
    <row r="11743" spans="1:3" x14ac:dyDescent="0.35">
      <c r="A11743" t="s">
        <v>34681</v>
      </c>
      <c r="B11743" t="s">
        <v>12380</v>
      </c>
      <c r="C11743" t="s">
        <v>28328</v>
      </c>
    </row>
    <row r="11744" spans="1:3" x14ac:dyDescent="0.35">
      <c r="A11744" t="s">
        <v>34682</v>
      </c>
      <c r="B11744" t="s">
        <v>12381</v>
      </c>
      <c r="C11744" t="s">
        <v>28329</v>
      </c>
    </row>
    <row r="11745" spans="1:3" x14ac:dyDescent="0.35">
      <c r="A11745" t="s">
        <v>12382</v>
      </c>
      <c r="B11745" t="s">
        <v>12382</v>
      </c>
      <c r="C11745" t="s">
        <v>28330</v>
      </c>
    </row>
    <row r="11746" spans="1:3" x14ac:dyDescent="0.35">
      <c r="A11746" t="s">
        <v>12383</v>
      </c>
      <c r="B11746" t="s">
        <v>12383</v>
      </c>
      <c r="C11746" t="s">
        <v>28331</v>
      </c>
    </row>
    <row r="11747" spans="1:3" x14ac:dyDescent="0.35">
      <c r="A11747" t="s">
        <v>12384</v>
      </c>
      <c r="B11747" t="s">
        <v>12384</v>
      </c>
      <c r="C11747" t="s">
        <v>28332</v>
      </c>
    </row>
    <row r="11748" spans="1:3" x14ac:dyDescent="0.35">
      <c r="A11748" t="s">
        <v>12385</v>
      </c>
      <c r="B11748" t="s">
        <v>12385</v>
      </c>
      <c r="C11748" t="s">
        <v>28333</v>
      </c>
    </row>
    <row r="11749" spans="1:3" x14ac:dyDescent="0.35">
      <c r="A11749" t="s">
        <v>12386</v>
      </c>
      <c r="B11749" t="s">
        <v>12386</v>
      </c>
      <c r="C11749" t="s">
        <v>28334</v>
      </c>
    </row>
    <row r="11750" spans="1:3" x14ac:dyDescent="0.35">
      <c r="A11750" t="s">
        <v>12387</v>
      </c>
      <c r="B11750" t="s">
        <v>12387</v>
      </c>
      <c r="C11750" t="s">
        <v>28335</v>
      </c>
    </row>
    <row r="11751" spans="1:3" x14ac:dyDescent="0.35">
      <c r="A11751" t="s">
        <v>12388</v>
      </c>
      <c r="B11751" t="s">
        <v>12388</v>
      </c>
      <c r="C11751" t="s">
        <v>28336</v>
      </c>
    </row>
    <row r="11752" spans="1:3" x14ac:dyDescent="0.35">
      <c r="A11752" t="s">
        <v>12389</v>
      </c>
      <c r="B11752" t="s">
        <v>12389</v>
      </c>
      <c r="C11752" t="s">
        <v>28337</v>
      </c>
    </row>
    <row r="11753" spans="1:3" x14ac:dyDescent="0.35">
      <c r="A11753" t="s">
        <v>12390</v>
      </c>
      <c r="B11753" t="s">
        <v>12390</v>
      </c>
      <c r="C11753" t="s">
        <v>28338</v>
      </c>
    </row>
    <row r="11754" spans="1:3" x14ac:dyDescent="0.35">
      <c r="A11754" t="s">
        <v>12391</v>
      </c>
      <c r="B11754" t="s">
        <v>12391</v>
      </c>
      <c r="C11754" t="s">
        <v>28339</v>
      </c>
    </row>
    <row r="11755" spans="1:3" x14ac:dyDescent="0.35">
      <c r="A11755" t="s">
        <v>12392</v>
      </c>
      <c r="B11755" t="s">
        <v>12392</v>
      </c>
      <c r="C11755" t="s">
        <v>28340</v>
      </c>
    </row>
    <row r="11756" spans="1:3" x14ac:dyDescent="0.35">
      <c r="A11756" t="s">
        <v>12393</v>
      </c>
      <c r="B11756" t="s">
        <v>12393</v>
      </c>
      <c r="C11756" t="s">
        <v>28341</v>
      </c>
    </row>
    <row r="11757" spans="1:3" x14ac:dyDescent="0.35">
      <c r="A11757" t="s">
        <v>12394</v>
      </c>
      <c r="B11757" t="s">
        <v>12394</v>
      </c>
      <c r="C11757" t="s">
        <v>28342</v>
      </c>
    </row>
    <row r="11758" spans="1:3" x14ac:dyDescent="0.35">
      <c r="A11758" t="s">
        <v>12395</v>
      </c>
      <c r="B11758" t="s">
        <v>12395</v>
      </c>
      <c r="C11758" t="s">
        <v>28343</v>
      </c>
    </row>
    <row r="11759" spans="1:3" x14ac:dyDescent="0.35">
      <c r="A11759" t="s">
        <v>12396</v>
      </c>
      <c r="B11759" t="s">
        <v>12396</v>
      </c>
      <c r="C11759" t="s">
        <v>28344</v>
      </c>
    </row>
    <row r="11760" spans="1:3" x14ac:dyDescent="0.35">
      <c r="A11760" t="s">
        <v>12397</v>
      </c>
      <c r="B11760" t="s">
        <v>12397</v>
      </c>
      <c r="C11760" t="s">
        <v>28345</v>
      </c>
    </row>
    <row r="11761" spans="1:3" x14ac:dyDescent="0.35">
      <c r="A11761" t="s">
        <v>12398</v>
      </c>
      <c r="B11761" t="s">
        <v>12398</v>
      </c>
      <c r="C11761" t="s">
        <v>28346</v>
      </c>
    </row>
    <row r="11762" spans="1:3" x14ac:dyDescent="0.35">
      <c r="A11762" t="s">
        <v>12399</v>
      </c>
      <c r="B11762" t="s">
        <v>12399</v>
      </c>
      <c r="C11762" t="s">
        <v>28347</v>
      </c>
    </row>
    <row r="11763" spans="1:3" x14ac:dyDescent="0.35">
      <c r="A11763" t="s">
        <v>12400</v>
      </c>
      <c r="B11763" t="s">
        <v>12400</v>
      </c>
      <c r="C11763" t="s">
        <v>28348</v>
      </c>
    </row>
    <row r="11764" spans="1:3" x14ac:dyDescent="0.35">
      <c r="A11764" t="s">
        <v>12401</v>
      </c>
      <c r="B11764" t="s">
        <v>12401</v>
      </c>
      <c r="C11764" t="s">
        <v>28349</v>
      </c>
    </row>
    <row r="11765" spans="1:3" x14ac:dyDescent="0.35">
      <c r="A11765" t="s">
        <v>12402</v>
      </c>
      <c r="B11765" t="s">
        <v>12402</v>
      </c>
      <c r="C11765" t="s">
        <v>28350</v>
      </c>
    </row>
    <row r="11766" spans="1:3" x14ac:dyDescent="0.35">
      <c r="A11766" t="s">
        <v>12403</v>
      </c>
      <c r="B11766" t="s">
        <v>12403</v>
      </c>
      <c r="C11766" t="s">
        <v>28351</v>
      </c>
    </row>
    <row r="11767" spans="1:3" x14ac:dyDescent="0.35">
      <c r="A11767" t="s">
        <v>12404</v>
      </c>
      <c r="B11767" t="s">
        <v>12404</v>
      </c>
      <c r="C11767" t="s">
        <v>28352</v>
      </c>
    </row>
    <row r="11768" spans="1:3" x14ac:dyDescent="0.35">
      <c r="A11768" t="s">
        <v>12405</v>
      </c>
      <c r="B11768" t="s">
        <v>12405</v>
      </c>
      <c r="C11768" t="s">
        <v>28353</v>
      </c>
    </row>
    <row r="11769" spans="1:3" x14ac:dyDescent="0.35">
      <c r="A11769" t="s">
        <v>34683</v>
      </c>
      <c r="B11769" t="s">
        <v>12406</v>
      </c>
      <c r="C11769" t="s">
        <v>28354</v>
      </c>
    </row>
    <row r="11770" spans="1:3" x14ac:dyDescent="0.35">
      <c r="A11770" t="s">
        <v>12407</v>
      </c>
      <c r="B11770" t="s">
        <v>12407</v>
      </c>
      <c r="C11770" t="s">
        <v>28355</v>
      </c>
    </row>
    <row r="11771" spans="1:3" x14ac:dyDescent="0.35">
      <c r="A11771" t="s">
        <v>12408</v>
      </c>
      <c r="B11771" t="s">
        <v>12408</v>
      </c>
      <c r="C11771" t="s">
        <v>28356</v>
      </c>
    </row>
    <row r="11772" spans="1:3" x14ac:dyDescent="0.35">
      <c r="A11772" t="s">
        <v>12409</v>
      </c>
      <c r="B11772" t="s">
        <v>12409</v>
      </c>
      <c r="C11772" t="s">
        <v>28357</v>
      </c>
    </row>
    <row r="11773" spans="1:3" x14ac:dyDescent="0.35">
      <c r="A11773" t="s">
        <v>12410</v>
      </c>
      <c r="B11773" t="s">
        <v>12410</v>
      </c>
      <c r="C11773" t="s">
        <v>28358</v>
      </c>
    </row>
    <row r="11774" spans="1:3" x14ac:dyDescent="0.35">
      <c r="A11774" t="s">
        <v>12411</v>
      </c>
      <c r="B11774" t="s">
        <v>12411</v>
      </c>
      <c r="C11774" t="s">
        <v>28359</v>
      </c>
    </row>
    <row r="11775" spans="1:3" x14ac:dyDescent="0.35">
      <c r="A11775" t="s">
        <v>12412</v>
      </c>
      <c r="B11775" t="s">
        <v>12412</v>
      </c>
      <c r="C11775" t="s">
        <v>28360</v>
      </c>
    </row>
    <row r="11776" spans="1:3" x14ac:dyDescent="0.35">
      <c r="A11776" t="s">
        <v>12413</v>
      </c>
      <c r="B11776" t="s">
        <v>12413</v>
      </c>
      <c r="C11776" t="s">
        <v>28361</v>
      </c>
    </row>
    <row r="11777" spans="1:3" x14ac:dyDescent="0.35">
      <c r="A11777" t="s">
        <v>12414</v>
      </c>
      <c r="B11777" t="s">
        <v>12414</v>
      </c>
      <c r="C11777" t="s">
        <v>28362</v>
      </c>
    </row>
    <row r="11778" spans="1:3" x14ac:dyDescent="0.35">
      <c r="A11778" t="s">
        <v>12415</v>
      </c>
      <c r="B11778" t="s">
        <v>12415</v>
      </c>
      <c r="C11778" t="s">
        <v>28363</v>
      </c>
    </row>
    <row r="11779" spans="1:3" x14ac:dyDescent="0.35">
      <c r="A11779" t="s">
        <v>34684</v>
      </c>
      <c r="B11779" t="s">
        <v>12416</v>
      </c>
      <c r="C11779" t="s">
        <v>28364</v>
      </c>
    </row>
    <row r="11780" spans="1:3" x14ac:dyDescent="0.35">
      <c r="A11780" t="s">
        <v>12417</v>
      </c>
      <c r="B11780" t="s">
        <v>12417</v>
      </c>
      <c r="C11780" t="s">
        <v>28365</v>
      </c>
    </row>
    <row r="11781" spans="1:3" x14ac:dyDescent="0.35">
      <c r="A11781" t="s">
        <v>12418</v>
      </c>
      <c r="B11781" t="s">
        <v>12418</v>
      </c>
      <c r="C11781" t="s">
        <v>28366</v>
      </c>
    </row>
    <row r="11782" spans="1:3" x14ac:dyDescent="0.35">
      <c r="A11782" t="s">
        <v>12419</v>
      </c>
      <c r="B11782" t="s">
        <v>12419</v>
      </c>
      <c r="C11782" t="s">
        <v>28367</v>
      </c>
    </row>
    <row r="11783" spans="1:3" x14ac:dyDescent="0.35">
      <c r="A11783" t="s">
        <v>12420</v>
      </c>
      <c r="B11783" t="s">
        <v>12420</v>
      </c>
      <c r="C11783" t="s">
        <v>28368</v>
      </c>
    </row>
    <row r="11784" spans="1:3" x14ac:dyDescent="0.35">
      <c r="A11784" t="s">
        <v>12421</v>
      </c>
      <c r="B11784" t="s">
        <v>12421</v>
      </c>
      <c r="C11784" t="s">
        <v>28369</v>
      </c>
    </row>
    <row r="11785" spans="1:3" x14ac:dyDescent="0.35">
      <c r="A11785" t="s">
        <v>12422</v>
      </c>
      <c r="B11785" t="s">
        <v>12422</v>
      </c>
      <c r="C11785" t="s">
        <v>28370</v>
      </c>
    </row>
    <row r="11786" spans="1:3" x14ac:dyDescent="0.35">
      <c r="A11786" t="s">
        <v>34685</v>
      </c>
      <c r="B11786" t="s">
        <v>12423</v>
      </c>
      <c r="C11786" t="s">
        <v>28371</v>
      </c>
    </row>
    <row r="11787" spans="1:3" x14ac:dyDescent="0.35">
      <c r="A11787" t="s">
        <v>12424</v>
      </c>
      <c r="B11787" t="s">
        <v>12424</v>
      </c>
      <c r="C11787" t="s">
        <v>28372</v>
      </c>
    </row>
    <row r="11788" spans="1:3" x14ac:dyDescent="0.35">
      <c r="A11788" t="s">
        <v>12425</v>
      </c>
      <c r="B11788" t="s">
        <v>12425</v>
      </c>
      <c r="C11788" t="s">
        <v>28373</v>
      </c>
    </row>
    <row r="11789" spans="1:3" x14ac:dyDescent="0.35">
      <c r="A11789" t="s">
        <v>12426</v>
      </c>
      <c r="B11789" t="s">
        <v>12426</v>
      </c>
      <c r="C11789" t="s">
        <v>28374</v>
      </c>
    </row>
    <row r="11790" spans="1:3" x14ac:dyDescent="0.35">
      <c r="A11790" t="s">
        <v>12427</v>
      </c>
      <c r="B11790" t="s">
        <v>12427</v>
      </c>
      <c r="C11790" t="s">
        <v>28375</v>
      </c>
    </row>
    <row r="11791" spans="1:3" x14ac:dyDescent="0.35">
      <c r="A11791" t="s">
        <v>12428</v>
      </c>
      <c r="B11791" t="s">
        <v>12428</v>
      </c>
      <c r="C11791" t="s">
        <v>28376</v>
      </c>
    </row>
    <row r="11792" spans="1:3" x14ac:dyDescent="0.35">
      <c r="A11792" t="s">
        <v>12429</v>
      </c>
      <c r="B11792" t="s">
        <v>12429</v>
      </c>
      <c r="C11792" t="s">
        <v>28377</v>
      </c>
    </row>
    <row r="11793" spans="1:3" x14ac:dyDescent="0.35">
      <c r="A11793" t="s">
        <v>12430</v>
      </c>
      <c r="B11793" t="s">
        <v>12430</v>
      </c>
      <c r="C11793" t="s">
        <v>28378</v>
      </c>
    </row>
    <row r="11794" spans="1:3" x14ac:dyDescent="0.35">
      <c r="A11794" t="s">
        <v>12431</v>
      </c>
      <c r="B11794" t="s">
        <v>12431</v>
      </c>
      <c r="C11794" t="s">
        <v>28379</v>
      </c>
    </row>
    <row r="11795" spans="1:3" x14ac:dyDescent="0.35">
      <c r="A11795" t="s">
        <v>34686</v>
      </c>
      <c r="B11795" t="s">
        <v>12432</v>
      </c>
      <c r="C11795" t="s">
        <v>28380</v>
      </c>
    </row>
    <row r="11796" spans="1:3" x14ac:dyDescent="0.35">
      <c r="A11796" t="s">
        <v>12433</v>
      </c>
      <c r="B11796" t="s">
        <v>12433</v>
      </c>
      <c r="C11796" t="s">
        <v>28381</v>
      </c>
    </row>
    <row r="11797" spans="1:3" x14ac:dyDescent="0.35">
      <c r="A11797" t="s">
        <v>12434</v>
      </c>
      <c r="B11797" t="s">
        <v>12434</v>
      </c>
      <c r="C11797" t="s">
        <v>28382</v>
      </c>
    </row>
    <row r="11798" spans="1:3" x14ac:dyDescent="0.35">
      <c r="A11798" t="s">
        <v>12435</v>
      </c>
      <c r="B11798" t="s">
        <v>12435</v>
      </c>
      <c r="C11798" t="s">
        <v>28383</v>
      </c>
    </row>
    <row r="11799" spans="1:3" x14ac:dyDescent="0.35">
      <c r="A11799" t="s">
        <v>12436</v>
      </c>
      <c r="B11799" t="s">
        <v>12436</v>
      </c>
      <c r="C11799" t="s">
        <v>28384</v>
      </c>
    </row>
    <row r="11800" spans="1:3" x14ac:dyDescent="0.35">
      <c r="A11800" t="s">
        <v>12437</v>
      </c>
      <c r="B11800" t="s">
        <v>12437</v>
      </c>
      <c r="C11800" t="s">
        <v>28385</v>
      </c>
    </row>
    <row r="11801" spans="1:3" x14ac:dyDescent="0.35">
      <c r="A11801" t="s">
        <v>12438</v>
      </c>
      <c r="B11801" t="s">
        <v>12438</v>
      </c>
      <c r="C11801" t="s">
        <v>28386</v>
      </c>
    </row>
    <row r="11802" spans="1:3" x14ac:dyDescent="0.35">
      <c r="A11802" t="s">
        <v>12439</v>
      </c>
      <c r="B11802" t="s">
        <v>12439</v>
      </c>
      <c r="C11802" t="s">
        <v>28387</v>
      </c>
    </row>
    <row r="11803" spans="1:3" x14ac:dyDescent="0.35">
      <c r="A11803" t="s">
        <v>12440</v>
      </c>
      <c r="B11803" t="s">
        <v>12440</v>
      </c>
      <c r="C11803" t="s">
        <v>28388</v>
      </c>
    </row>
    <row r="11804" spans="1:3" x14ac:dyDescent="0.35">
      <c r="A11804" t="s">
        <v>12441</v>
      </c>
      <c r="B11804" t="s">
        <v>12441</v>
      </c>
      <c r="C11804" t="s">
        <v>28389</v>
      </c>
    </row>
    <row r="11805" spans="1:3" x14ac:dyDescent="0.35">
      <c r="A11805" t="s">
        <v>12442</v>
      </c>
      <c r="B11805" t="s">
        <v>12442</v>
      </c>
      <c r="C11805" t="s">
        <v>28390</v>
      </c>
    </row>
    <row r="11806" spans="1:3" x14ac:dyDescent="0.35">
      <c r="A11806" t="s">
        <v>12443</v>
      </c>
      <c r="B11806" t="s">
        <v>12443</v>
      </c>
      <c r="C11806" t="s">
        <v>28391</v>
      </c>
    </row>
    <row r="11807" spans="1:3" x14ac:dyDescent="0.35">
      <c r="A11807" t="s">
        <v>12444</v>
      </c>
      <c r="B11807" t="s">
        <v>12444</v>
      </c>
      <c r="C11807" t="s">
        <v>28392</v>
      </c>
    </row>
    <row r="11808" spans="1:3" x14ac:dyDescent="0.35">
      <c r="A11808" t="s">
        <v>12445</v>
      </c>
      <c r="B11808" t="s">
        <v>12445</v>
      </c>
      <c r="C11808" t="s">
        <v>28393</v>
      </c>
    </row>
    <row r="11809" spans="1:3" x14ac:dyDescent="0.35">
      <c r="A11809" t="s">
        <v>12446</v>
      </c>
      <c r="B11809" t="s">
        <v>12446</v>
      </c>
      <c r="C11809" t="s">
        <v>28394</v>
      </c>
    </row>
    <row r="11810" spans="1:3" x14ac:dyDescent="0.35">
      <c r="A11810" t="s">
        <v>12447</v>
      </c>
      <c r="B11810" t="s">
        <v>12447</v>
      </c>
      <c r="C11810" t="s">
        <v>28395</v>
      </c>
    </row>
    <row r="11811" spans="1:3" x14ac:dyDescent="0.35">
      <c r="A11811" t="s">
        <v>12448</v>
      </c>
      <c r="B11811" t="s">
        <v>12448</v>
      </c>
      <c r="C11811" t="s">
        <v>28396</v>
      </c>
    </row>
    <row r="11812" spans="1:3" x14ac:dyDescent="0.35">
      <c r="A11812" t="s">
        <v>12449</v>
      </c>
      <c r="B11812" t="s">
        <v>12449</v>
      </c>
      <c r="C11812" t="s">
        <v>28397</v>
      </c>
    </row>
    <row r="11813" spans="1:3" x14ac:dyDescent="0.35">
      <c r="A11813" t="s">
        <v>12450</v>
      </c>
      <c r="B11813" t="s">
        <v>12450</v>
      </c>
      <c r="C11813" t="s">
        <v>28398</v>
      </c>
    </row>
    <row r="11814" spans="1:3" x14ac:dyDescent="0.35">
      <c r="A11814" t="s">
        <v>12451</v>
      </c>
      <c r="B11814" t="s">
        <v>12451</v>
      </c>
      <c r="C11814" t="s">
        <v>28399</v>
      </c>
    </row>
    <row r="11815" spans="1:3" x14ac:dyDescent="0.35">
      <c r="A11815" t="s">
        <v>12452</v>
      </c>
      <c r="B11815" t="s">
        <v>12452</v>
      </c>
      <c r="C11815" t="s">
        <v>28400</v>
      </c>
    </row>
    <row r="11816" spans="1:3" x14ac:dyDescent="0.35">
      <c r="A11816" t="s">
        <v>12453</v>
      </c>
      <c r="B11816" t="s">
        <v>12453</v>
      </c>
      <c r="C11816" t="s">
        <v>28401</v>
      </c>
    </row>
    <row r="11817" spans="1:3" x14ac:dyDescent="0.35">
      <c r="A11817" t="s">
        <v>12454</v>
      </c>
      <c r="B11817" t="s">
        <v>12454</v>
      </c>
      <c r="C11817" t="s">
        <v>28402</v>
      </c>
    </row>
    <row r="11818" spans="1:3" x14ac:dyDescent="0.35">
      <c r="A11818" t="s">
        <v>12455</v>
      </c>
      <c r="B11818" t="s">
        <v>12455</v>
      </c>
      <c r="C11818" t="s">
        <v>28403</v>
      </c>
    </row>
    <row r="11819" spans="1:3" x14ac:dyDescent="0.35">
      <c r="A11819" t="s">
        <v>12456</v>
      </c>
      <c r="B11819" t="s">
        <v>12456</v>
      </c>
      <c r="C11819" t="s">
        <v>28404</v>
      </c>
    </row>
    <row r="11820" spans="1:3" x14ac:dyDescent="0.35">
      <c r="A11820" t="s">
        <v>12457</v>
      </c>
      <c r="B11820" t="s">
        <v>12457</v>
      </c>
      <c r="C11820" t="s">
        <v>28405</v>
      </c>
    </row>
    <row r="11821" spans="1:3" x14ac:dyDescent="0.35">
      <c r="A11821" t="s">
        <v>34687</v>
      </c>
      <c r="B11821" t="s">
        <v>12458</v>
      </c>
      <c r="C11821" t="s">
        <v>28406</v>
      </c>
    </row>
    <row r="11822" spans="1:3" x14ac:dyDescent="0.35">
      <c r="A11822" t="s">
        <v>34688</v>
      </c>
      <c r="B11822" t="s">
        <v>12459</v>
      </c>
      <c r="C11822" t="s">
        <v>28407</v>
      </c>
    </row>
    <row r="11823" spans="1:3" x14ac:dyDescent="0.35">
      <c r="A11823" t="s">
        <v>12460</v>
      </c>
      <c r="B11823" t="s">
        <v>12460</v>
      </c>
      <c r="C11823" t="s">
        <v>28408</v>
      </c>
    </row>
    <row r="11824" spans="1:3" x14ac:dyDescent="0.35">
      <c r="A11824" t="s">
        <v>34689</v>
      </c>
      <c r="B11824" t="s">
        <v>12461</v>
      </c>
      <c r="C11824" t="s">
        <v>28409</v>
      </c>
    </row>
    <row r="11825" spans="1:3" x14ac:dyDescent="0.35">
      <c r="A11825" t="s">
        <v>12462</v>
      </c>
      <c r="B11825" t="s">
        <v>12462</v>
      </c>
      <c r="C11825" t="s">
        <v>28410</v>
      </c>
    </row>
    <row r="11826" spans="1:3" x14ac:dyDescent="0.35">
      <c r="A11826" t="s">
        <v>12463</v>
      </c>
      <c r="B11826" t="s">
        <v>12463</v>
      </c>
      <c r="C11826" t="s">
        <v>28411</v>
      </c>
    </row>
    <row r="11827" spans="1:3" x14ac:dyDescent="0.35">
      <c r="A11827" t="s">
        <v>12464</v>
      </c>
      <c r="B11827" t="s">
        <v>12464</v>
      </c>
      <c r="C11827" t="s">
        <v>28412</v>
      </c>
    </row>
    <row r="11828" spans="1:3" x14ac:dyDescent="0.35">
      <c r="A11828" t="s">
        <v>12465</v>
      </c>
      <c r="B11828" t="s">
        <v>12465</v>
      </c>
      <c r="C11828" t="s">
        <v>28413</v>
      </c>
    </row>
    <row r="11829" spans="1:3" x14ac:dyDescent="0.35">
      <c r="A11829" t="s">
        <v>12466</v>
      </c>
      <c r="B11829" t="s">
        <v>12466</v>
      </c>
      <c r="C11829" t="s">
        <v>28414</v>
      </c>
    </row>
    <row r="11830" spans="1:3" x14ac:dyDescent="0.35">
      <c r="A11830" t="s">
        <v>12467</v>
      </c>
      <c r="B11830" t="s">
        <v>12467</v>
      </c>
      <c r="C11830" t="s">
        <v>28415</v>
      </c>
    </row>
    <row r="11831" spans="1:3" x14ac:dyDescent="0.35">
      <c r="A11831" t="s">
        <v>12468</v>
      </c>
      <c r="B11831" t="s">
        <v>12468</v>
      </c>
      <c r="C11831" t="s">
        <v>28416</v>
      </c>
    </row>
    <row r="11832" spans="1:3" x14ac:dyDescent="0.35">
      <c r="A11832" t="s">
        <v>12469</v>
      </c>
      <c r="B11832" t="s">
        <v>12469</v>
      </c>
      <c r="C11832" t="s">
        <v>28417</v>
      </c>
    </row>
    <row r="11833" spans="1:3" x14ac:dyDescent="0.35">
      <c r="A11833" t="s">
        <v>12470</v>
      </c>
      <c r="B11833" t="s">
        <v>12470</v>
      </c>
      <c r="C11833" t="s">
        <v>28418</v>
      </c>
    </row>
    <row r="11834" spans="1:3" x14ac:dyDescent="0.35">
      <c r="A11834" t="s">
        <v>12471</v>
      </c>
      <c r="B11834" t="s">
        <v>12471</v>
      </c>
      <c r="C11834" t="s">
        <v>28419</v>
      </c>
    </row>
    <row r="11835" spans="1:3" x14ac:dyDescent="0.35">
      <c r="A11835" t="s">
        <v>12472</v>
      </c>
      <c r="B11835" t="s">
        <v>12472</v>
      </c>
      <c r="C11835" t="s">
        <v>28420</v>
      </c>
    </row>
    <row r="11836" spans="1:3" x14ac:dyDescent="0.35">
      <c r="A11836" t="s">
        <v>12473</v>
      </c>
      <c r="B11836" t="s">
        <v>12473</v>
      </c>
      <c r="C11836" t="s">
        <v>28421</v>
      </c>
    </row>
    <row r="11837" spans="1:3" x14ac:dyDescent="0.35">
      <c r="A11837" t="s">
        <v>12474</v>
      </c>
      <c r="B11837" t="s">
        <v>12474</v>
      </c>
      <c r="C11837" t="s">
        <v>28422</v>
      </c>
    </row>
    <row r="11838" spans="1:3" x14ac:dyDescent="0.35">
      <c r="A11838" t="s">
        <v>12475</v>
      </c>
      <c r="B11838" t="s">
        <v>12475</v>
      </c>
      <c r="C11838" t="s">
        <v>28423</v>
      </c>
    </row>
    <row r="11839" spans="1:3" x14ac:dyDescent="0.35">
      <c r="A11839" t="s">
        <v>12476</v>
      </c>
      <c r="B11839" t="s">
        <v>12476</v>
      </c>
      <c r="C11839" t="s">
        <v>28424</v>
      </c>
    </row>
    <row r="11840" spans="1:3" x14ac:dyDescent="0.35">
      <c r="A11840" t="s">
        <v>12477</v>
      </c>
      <c r="B11840" t="s">
        <v>12477</v>
      </c>
      <c r="C11840" t="s">
        <v>28425</v>
      </c>
    </row>
    <row r="11841" spans="1:3" x14ac:dyDescent="0.35">
      <c r="A11841" t="s">
        <v>12478</v>
      </c>
      <c r="B11841" t="s">
        <v>12478</v>
      </c>
      <c r="C11841" t="s">
        <v>28426</v>
      </c>
    </row>
    <row r="11842" spans="1:3" x14ac:dyDescent="0.35">
      <c r="A11842" t="s">
        <v>12479</v>
      </c>
      <c r="B11842" t="s">
        <v>12479</v>
      </c>
      <c r="C11842" t="s">
        <v>28427</v>
      </c>
    </row>
    <row r="11843" spans="1:3" x14ac:dyDescent="0.35">
      <c r="A11843" t="s">
        <v>12480</v>
      </c>
      <c r="B11843" t="s">
        <v>12480</v>
      </c>
      <c r="C11843" t="s">
        <v>28428</v>
      </c>
    </row>
    <row r="11844" spans="1:3" x14ac:dyDescent="0.35">
      <c r="A11844" t="s">
        <v>12481</v>
      </c>
      <c r="B11844" t="s">
        <v>12481</v>
      </c>
      <c r="C11844" t="s">
        <v>28429</v>
      </c>
    </row>
    <row r="11845" spans="1:3" x14ac:dyDescent="0.35">
      <c r="A11845" t="s">
        <v>12482</v>
      </c>
      <c r="B11845" t="s">
        <v>12482</v>
      </c>
      <c r="C11845" t="s">
        <v>28430</v>
      </c>
    </row>
    <row r="11846" spans="1:3" x14ac:dyDescent="0.35">
      <c r="A11846" t="s">
        <v>12483</v>
      </c>
      <c r="B11846" t="s">
        <v>12483</v>
      </c>
      <c r="C11846" t="s">
        <v>28431</v>
      </c>
    </row>
    <row r="11847" spans="1:3" x14ac:dyDescent="0.35">
      <c r="A11847" t="s">
        <v>12484</v>
      </c>
      <c r="B11847" t="s">
        <v>12484</v>
      </c>
      <c r="C11847" t="s">
        <v>28432</v>
      </c>
    </row>
    <row r="11848" spans="1:3" x14ac:dyDescent="0.35">
      <c r="A11848" t="s">
        <v>12485</v>
      </c>
      <c r="B11848" t="s">
        <v>12485</v>
      </c>
      <c r="C11848" t="s">
        <v>28433</v>
      </c>
    </row>
    <row r="11849" spans="1:3" x14ac:dyDescent="0.35">
      <c r="A11849" t="s">
        <v>12486</v>
      </c>
      <c r="B11849" t="s">
        <v>12486</v>
      </c>
      <c r="C11849" t="s">
        <v>28434</v>
      </c>
    </row>
    <row r="11850" spans="1:3" x14ac:dyDescent="0.35">
      <c r="A11850" t="s">
        <v>12487</v>
      </c>
      <c r="B11850" t="s">
        <v>12487</v>
      </c>
      <c r="C11850" t="s">
        <v>28435</v>
      </c>
    </row>
    <row r="11851" spans="1:3" x14ac:dyDescent="0.35">
      <c r="A11851" t="s">
        <v>12488</v>
      </c>
      <c r="B11851" t="s">
        <v>12488</v>
      </c>
      <c r="C11851" t="s">
        <v>28436</v>
      </c>
    </row>
    <row r="11852" spans="1:3" x14ac:dyDescent="0.35">
      <c r="A11852" t="s">
        <v>12489</v>
      </c>
      <c r="B11852" t="s">
        <v>12489</v>
      </c>
      <c r="C11852" t="s">
        <v>28437</v>
      </c>
    </row>
    <row r="11853" spans="1:3" x14ac:dyDescent="0.35">
      <c r="A11853" t="s">
        <v>12490</v>
      </c>
      <c r="B11853" t="s">
        <v>12490</v>
      </c>
      <c r="C11853" t="s">
        <v>28438</v>
      </c>
    </row>
    <row r="11854" spans="1:3" x14ac:dyDescent="0.35">
      <c r="A11854" t="s">
        <v>12491</v>
      </c>
      <c r="B11854" t="s">
        <v>12491</v>
      </c>
      <c r="C11854" t="s">
        <v>28439</v>
      </c>
    </row>
    <row r="11855" spans="1:3" x14ac:dyDescent="0.35">
      <c r="A11855" t="s">
        <v>34690</v>
      </c>
      <c r="B11855" t="s">
        <v>12492</v>
      </c>
      <c r="C11855" t="s">
        <v>28440</v>
      </c>
    </row>
    <row r="11856" spans="1:3" x14ac:dyDescent="0.35">
      <c r="A11856" t="s">
        <v>12493</v>
      </c>
      <c r="B11856" t="s">
        <v>12493</v>
      </c>
      <c r="C11856" t="s">
        <v>28441</v>
      </c>
    </row>
    <row r="11857" spans="1:3" x14ac:dyDescent="0.35">
      <c r="A11857" t="s">
        <v>12494</v>
      </c>
      <c r="B11857" t="s">
        <v>12494</v>
      </c>
      <c r="C11857" t="s">
        <v>28442</v>
      </c>
    </row>
    <row r="11858" spans="1:3" x14ac:dyDescent="0.35">
      <c r="A11858" t="s">
        <v>12495</v>
      </c>
      <c r="B11858" t="s">
        <v>12495</v>
      </c>
      <c r="C11858" t="s">
        <v>28443</v>
      </c>
    </row>
    <row r="11859" spans="1:3" x14ac:dyDescent="0.35">
      <c r="A11859" t="s">
        <v>12496</v>
      </c>
      <c r="B11859" t="s">
        <v>12496</v>
      </c>
      <c r="C11859" t="s">
        <v>28444</v>
      </c>
    </row>
    <row r="11860" spans="1:3" x14ac:dyDescent="0.35">
      <c r="A11860" t="s">
        <v>12497</v>
      </c>
      <c r="B11860" t="s">
        <v>12497</v>
      </c>
      <c r="C11860" t="s">
        <v>28445</v>
      </c>
    </row>
    <row r="11861" spans="1:3" x14ac:dyDescent="0.35">
      <c r="A11861" t="s">
        <v>12498</v>
      </c>
      <c r="B11861" t="s">
        <v>12498</v>
      </c>
      <c r="C11861" t="s">
        <v>28446</v>
      </c>
    </row>
    <row r="11862" spans="1:3" x14ac:dyDescent="0.35">
      <c r="A11862" t="s">
        <v>12499</v>
      </c>
      <c r="B11862" t="s">
        <v>12499</v>
      </c>
      <c r="C11862" t="s">
        <v>28447</v>
      </c>
    </row>
    <row r="11863" spans="1:3" x14ac:dyDescent="0.35">
      <c r="A11863" t="s">
        <v>12500</v>
      </c>
      <c r="B11863" t="s">
        <v>12500</v>
      </c>
      <c r="C11863" t="s">
        <v>28448</v>
      </c>
    </row>
    <row r="11864" spans="1:3" x14ac:dyDescent="0.35">
      <c r="A11864" t="s">
        <v>12501</v>
      </c>
      <c r="B11864" t="s">
        <v>12501</v>
      </c>
      <c r="C11864" t="s">
        <v>28449</v>
      </c>
    </row>
    <row r="11865" spans="1:3" x14ac:dyDescent="0.35">
      <c r="A11865" t="s">
        <v>12502</v>
      </c>
      <c r="B11865" t="s">
        <v>12502</v>
      </c>
      <c r="C11865" t="s">
        <v>28450</v>
      </c>
    </row>
    <row r="11866" spans="1:3" x14ac:dyDescent="0.35">
      <c r="A11866" t="s">
        <v>12503</v>
      </c>
      <c r="B11866" t="s">
        <v>12503</v>
      </c>
      <c r="C11866" t="s">
        <v>28451</v>
      </c>
    </row>
    <row r="11867" spans="1:3" x14ac:dyDescent="0.35">
      <c r="A11867" t="s">
        <v>12504</v>
      </c>
      <c r="B11867" t="s">
        <v>12504</v>
      </c>
      <c r="C11867" t="s">
        <v>28452</v>
      </c>
    </row>
    <row r="11868" spans="1:3" x14ac:dyDescent="0.35">
      <c r="A11868" t="s">
        <v>12505</v>
      </c>
      <c r="B11868" t="s">
        <v>12505</v>
      </c>
      <c r="C11868" t="s">
        <v>28453</v>
      </c>
    </row>
    <row r="11869" spans="1:3" x14ac:dyDescent="0.35">
      <c r="A11869" t="s">
        <v>12506</v>
      </c>
      <c r="B11869" t="s">
        <v>12506</v>
      </c>
      <c r="C11869" t="s">
        <v>28454</v>
      </c>
    </row>
    <row r="11870" spans="1:3" x14ac:dyDescent="0.35">
      <c r="A11870" t="s">
        <v>12507</v>
      </c>
      <c r="B11870" t="s">
        <v>12507</v>
      </c>
      <c r="C11870" t="s">
        <v>28455</v>
      </c>
    </row>
    <row r="11871" spans="1:3" x14ac:dyDescent="0.35">
      <c r="A11871" t="s">
        <v>12508</v>
      </c>
      <c r="B11871" t="s">
        <v>12508</v>
      </c>
      <c r="C11871" t="s">
        <v>28456</v>
      </c>
    </row>
    <row r="11872" spans="1:3" x14ac:dyDescent="0.35">
      <c r="A11872" t="s">
        <v>12509</v>
      </c>
      <c r="B11872" t="s">
        <v>12509</v>
      </c>
      <c r="C11872" t="s">
        <v>28457</v>
      </c>
    </row>
    <row r="11873" spans="1:3" x14ac:dyDescent="0.35">
      <c r="A11873" t="s">
        <v>12510</v>
      </c>
      <c r="B11873" t="s">
        <v>12510</v>
      </c>
      <c r="C11873" t="s">
        <v>28458</v>
      </c>
    </row>
    <row r="11874" spans="1:3" x14ac:dyDescent="0.35">
      <c r="A11874" t="s">
        <v>34691</v>
      </c>
      <c r="B11874" t="s">
        <v>12511</v>
      </c>
      <c r="C11874" t="s">
        <v>28459</v>
      </c>
    </row>
    <row r="11875" spans="1:3" x14ac:dyDescent="0.35">
      <c r="A11875" t="s">
        <v>12512</v>
      </c>
      <c r="B11875" t="s">
        <v>12512</v>
      </c>
      <c r="C11875" t="s">
        <v>28460</v>
      </c>
    </row>
    <row r="11876" spans="1:3" x14ac:dyDescent="0.35">
      <c r="A11876" t="s">
        <v>12513</v>
      </c>
      <c r="B11876" t="s">
        <v>12513</v>
      </c>
      <c r="C11876" t="s">
        <v>28461</v>
      </c>
    </row>
    <row r="11877" spans="1:3" x14ac:dyDescent="0.35">
      <c r="A11877" t="s">
        <v>12514</v>
      </c>
      <c r="B11877" t="s">
        <v>12514</v>
      </c>
      <c r="C11877" t="s">
        <v>28462</v>
      </c>
    </row>
    <row r="11878" spans="1:3" x14ac:dyDescent="0.35">
      <c r="A11878" t="s">
        <v>12515</v>
      </c>
      <c r="B11878" t="s">
        <v>12515</v>
      </c>
      <c r="C11878" t="s">
        <v>28463</v>
      </c>
    </row>
    <row r="11879" spans="1:3" x14ac:dyDescent="0.35">
      <c r="A11879" t="s">
        <v>34692</v>
      </c>
      <c r="B11879" t="s">
        <v>12516</v>
      </c>
      <c r="C11879" t="s">
        <v>28464</v>
      </c>
    </row>
    <row r="11880" spans="1:3" x14ac:dyDescent="0.35">
      <c r="A11880" t="s">
        <v>12517</v>
      </c>
      <c r="B11880" t="s">
        <v>12517</v>
      </c>
      <c r="C11880" t="s">
        <v>28465</v>
      </c>
    </row>
    <row r="11881" spans="1:3" x14ac:dyDescent="0.35">
      <c r="A11881" t="s">
        <v>12518</v>
      </c>
      <c r="B11881" t="s">
        <v>12518</v>
      </c>
      <c r="C11881" t="s">
        <v>28466</v>
      </c>
    </row>
    <row r="11882" spans="1:3" x14ac:dyDescent="0.35">
      <c r="A11882" t="s">
        <v>12519</v>
      </c>
      <c r="B11882" t="s">
        <v>12519</v>
      </c>
      <c r="C11882" t="s">
        <v>28467</v>
      </c>
    </row>
    <row r="11883" spans="1:3" x14ac:dyDescent="0.35">
      <c r="A11883" t="s">
        <v>12520</v>
      </c>
      <c r="B11883" t="s">
        <v>12520</v>
      </c>
      <c r="C11883" t="s">
        <v>28468</v>
      </c>
    </row>
    <row r="11884" spans="1:3" x14ac:dyDescent="0.35">
      <c r="A11884" t="s">
        <v>12521</v>
      </c>
      <c r="B11884" t="s">
        <v>12521</v>
      </c>
      <c r="C11884" t="s">
        <v>28469</v>
      </c>
    </row>
    <row r="11885" spans="1:3" x14ac:dyDescent="0.35">
      <c r="A11885" t="s">
        <v>12522</v>
      </c>
      <c r="B11885" t="s">
        <v>12522</v>
      </c>
      <c r="C11885" t="s">
        <v>28470</v>
      </c>
    </row>
    <row r="11886" spans="1:3" x14ac:dyDescent="0.35">
      <c r="A11886" t="s">
        <v>12523</v>
      </c>
      <c r="B11886" t="s">
        <v>12523</v>
      </c>
      <c r="C11886" t="s">
        <v>28471</v>
      </c>
    </row>
    <row r="11887" spans="1:3" x14ac:dyDescent="0.35">
      <c r="A11887" t="s">
        <v>12524</v>
      </c>
      <c r="B11887" t="s">
        <v>12524</v>
      </c>
      <c r="C11887" t="s">
        <v>28472</v>
      </c>
    </row>
    <row r="11888" spans="1:3" x14ac:dyDescent="0.35">
      <c r="A11888" t="s">
        <v>12525</v>
      </c>
      <c r="B11888" t="s">
        <v>12525</v>
      </c>
      <c r="C11888" t="s">
        <v>28473</v>
      </c>
    </row>
    <row r="11889" spans="1:3" x14ac:dyDescent="0.35">
      <c r="A11889" t="s">
        <v>12526</v>
      </c>
      <c r="B11889" t="s">
        <v>12526</v>
      </c>
      <c r="C11889" t="s">
        <v>28474</v>
      </c>
    </row>
    <row r="11890" spans="1:3" x14ac:dyDescent="0.35">
      <c r="A11890" t="s">
        <v>12527</v>
      </c>
      <c r="B11890" t="s">
        <v>12527</v>
      </c>
      <c r="C11890" t="s">
        <v>28475</v>
      </c>
    </row>
    <row r="11891" spans="1:3" x14ac:dyDescent="0.35">
      <c r="A11891" t="s">
        <v>12528</v>
      </c>
      <c r="B11891" t="s">
        <v>12528</v>
      </c>
      <c r="C11891" t="s">
        <v>28476</v>
      </c>
    </row>
    <row r="11892" spans="1:3" x14ac:dyDescent="0.35">
      <c r="A11892" t="s">
        <v>12529</v>
      </c>
      <c r="B11892" t="s">
        <v>12529</v>
      </c>
      <c r="C11892" t="s">
        <v>28477</v>
      </c>
    </row>
    <row r="11893" spans="1:3" x14ac:dyDescent="0.35">
      <c r="A11893" t="s">
        <v>12530</v>
      </c>
      <c r="B11893" t="s">
        <v>12530</v>
      </c>
      <c r="C11893" t="s">
        <v>28478</v>
      </c>
    </row>
    <row r="11894" spans="1:3" x14ac:dyDescent="0.35">
      <c r="A11894" t="s">
        <v>12531</v>
      </c>
      <c r="B11894" t="s">
        <v>12531</v>
      </c>
      <c r="C11894" t="s">
        <v>28479</v>
      </c>
    </row>
    <row r="11895" spans="1:3" x14ac:dyDescent="0.35">
      <c r="A11895" t="s">
        <v>12532</v>
      </c>
      <c r="B11895" t="s">
        <v>12532</v>
      </c>
      <c r="C11895" t="s">
        <v>28480</v>
      </c>
    </row>
    <row r="11896" spans="1:3" x14ac:dyDescent="0.35">
      <c r="A11896" t="s">
        <v>12533</v>
      </c>
      <c r="B11896" t="s">
        <v>12533</v>
      </c>
      <c r="C11896" t="s">
        <v>28481</v>
      </c>
    </row>
    <row r="11897" spans="1:3" x14ac:dyDescent="0.35">
      <c r="A11897" t="s">
        <v>12534</v>
      </c>
      <c r="B11897" t="s">
        <v>12534</v>
      </c>
      <c r="C11897" t="s">
        <v>28482</v>
      </c>
    </row>
    <row r="11898" spans="1:3" x14ac:dyDescent="0.35">
      <c r="A11898" t="s">
        <v>12535</v>
      </c>
      <c r="B11898" t="s">
        <v>12535</v>
      </c>
      <c r="C11898" t="s">
        <v>28483</v>
      </c>
    </row>
    <row r="11899" spans="1:3" x14ac:dyDescent="0.35">
      <c r="A11899" t="s">
        <v>12536</v>
      </c>
      <c r="B11899" t="s">
        <v>12536</v>
      </c>
      <c r="C11899" t="s">
        <v>28484</v>
      </c>
    </row>
    <row r="11900" spans="1:3" x14ac:dyDescent="0.35">
      <c r="A11900" t="s">
        <v>12537</v>
      </c>
      <c r="B11900" t="s">
        <v>12537</v>
      </c>
      <c r="C11900" t="s">
        <v>28485</v>
      </c>
    </row>
    <row r="11901" spans="1:3" x14ac:dyDescent="0.35">
      <c r="A11901" t="s">
        <v>12538</v>
      </c>
      <c r="B11901" t="s">
        <v>12538</v>
      </c>
      <c r="C11901" t="s">
        <v>28486</v>
      </c>
    </row>
    <row r="11902" spans="1:3" x14ac:dyDescent="0.35">
      <c r="A11902" t="s">
        <v>12539</v>
      </c>
      <c r="B11902" t="s">
        <v>12539</v>
      </c>
      <c r="C11902" t="s">
        <v>28487</v>
      </c>
    </row>
    <row r="11903" spans="1:3" x14ac:dyDescent="0.35">
      <c r="A11903" t="s">
        <v>12540</v>
      </c>
      <c r="B11903" t="s">
        <v>12540</v>
      </c>
      <c r="C11903" t="s">
        <v>28488</v>
      </c>
    </row>
    <row r="11904" spans="1:3" x14ac:dyDescent="0.35">
      <c r="A11904" t="s">
        <v>34693</v>
      </c>
      <c r="B11904" t="s">
        <v>12541</v>
      </c>
      <c r="C11904" t="s">
        <v>28489</v>
      </c>
    </row>
    <row r="11905" spans="1:3" x14ac:dyDescent="0.35">
      <c r="A11905" t="s">
        <v>12542</v>
      </c>
      <c r="B11905" t="s">
        <v>12542</v>
      </c>
      <c r="C11905" t="s">
        <v>28490</v>
      </c>
    </row>
    <row r="11906" spans="1:3" x14ac:dyDescent="0.35">
      <c r="A11906" t="s">
        <v>12543</v>
      </c>
      <c r="B11906" t="s">
        <v>12543</v>
      </c>
      <c r="C11906" t="s">
        <v>28491</v>
      </c>
    </row>
    <row r="11907" spans="1:3" x14ac:dyDescent="0.35">
      <c r="A11907" t="s">
        <v>12544</v>
      </c>
      <c r="B11907" t="s">
        <v>12544</v>
      </c>
      <c r="C11907" t="s">
        <v>28492</v>
      </c>
    </row>
    <row r="11908" spans="1:3" x14ac:dyDescent="0.35">
      <c r="A11908" t="s">
        <v>12545</v>
      </c>
      <c r="B11908" t="s">
        <v>12545</v>
      </c>
      <c r="C11908" t="s">
        <v>28493</v>
      </c>
    </row>
    <row r="11909" spans="1:3" x14ac:dyDescent="0.35">
      <c r="A11909" t="s">
        <v>12546</v>
      </c>
      <c r="B11909" t="s">
        <v>12546</v>
      </c>
      <c r="C11909" t="s">
        <v>28494</v>
      </c>
    </row>
    <row r="11910" spans="1:3" x14ac:dyDescent="0.35">
      <c r="A11910" t="s">
        <v>12547</v>
      </c>
      <c r="B11910" t="s">
        <v>12547</v>
      </c>
      <c r="C11910" t="s">
        <v>28495</v>
      </c>
    </row>
    <row r="11911" spans="1:3" x14ac:dyDescent="0.35">
      <c r="A11911" t="s">
        <v>12548</v>
      </c>
      <c r="B11911" t="s">
        <v>12548</v>
      </c>
      <c r="C11911" t="s">
        <v>28496</v>
      </c>
    </row>
    <row r="11912" spans="1:3" x14ac:dyDescent="0.35">
      <c r="A11912" t="s">
        <v>12549</v>
      </c>
      <c r="B11912" t="s">
        <v>12549</v>
      </c>
      <c r="C11912" t="s">
        <v>28497</v>
      </c>
    </row>
    <row r="11913" spans="1:3" x14ac:dyDescent="0.35">
      <c r="A11913" t="s">
        <v>12550</v>
      </c>
      <c r="B11913" t="s">
        <v>12550</v>
      </c>
      <c r="C11913" t="s">
        <v>28498</v>
      </c>
    </row>
    <row r="11914" spans="1:3" x14ac:dyDescent="0.35">
      <c r="A11914" t="s">
        <v>12551</v>
      </c>
      <c r="B11914" t="s">
        <v>12551</v>
      </c>
      <c r="C11914" t="s">
        <v>28499</v>
      </c>
    </row>
    <row r="11915" spans="1:3" x14ac:dyDescent="0.35">
      <c r="A11915" t="s">
        <v>12552</v>
      </c>
      <c r="B11915" t="s">
        <v>12552</v>
      </c>
      <c r="C11915" t="s">
        <v>28500</v>
      </c>
    </row>
    <row r="11916" spans="1:3" x14ac:dyDescent="0.35">
      <c r="A11916" t="s">
        <v>12553</v>
      </c>
      <c r="B11916" t="s">
        <v>12553</v>
      </c>
      <c r="C11916" t="s">
        <v>28501</v>
      </c>
    </row>
    <row r="11917" spans="1:3" x14ac:dyDescent="0.35">
      <c r="A11917" t="s">
        <v>12554</v>
      </c>
      <c r="B11917" t="s">
        <v>12554</v>
      </c>
      <c r="C11917" t="s">
        <v>28502</v>
      </c>
    </row>
    <row r="11918" spans="1:3" x14ac:dyDescent="0.35">
      <c r="A11918" t="s">
        <v>34694</v>
      </c>
      <c r="B11918" t="s">
        <v>12555</v>
      </c>
      <c r="C11918" t="s">
        <v>28503</v>
      </c>
    </row>
    <row r="11919" spans="1:3" x14ac:dyDescent="0.35">
      <c r="A11919" t="s">
        <v>12556</v>
      </c>
      <c r="B11919" t="s">
        <v>12556</v>
      </c>
      <c r="C11919" t="s">
        <v>28504</v>
      </c>
    </row>
    <row r="11920" spans="1:3" x14ac:dyDescent="0.35">
      <c r="A11920" t="s">
        <v>12557</v>
      </c>
      <c r="B11920" t="s">
        <v>12557</v>
      </c>
      <c r="C11920" t="s">
        <v>28505</v>
      </c>
    </row>
    <row r="11921" spans="1:3" x14ac:dyDescent="0.35">
      <c r="A11921" t="s">
        <v>12558</v>
      </c>
      <c r="B11921" t="s">
        <v>12558</v>
      </c>
      <c r="C11921" t="s">
        <v>28506</v>
      </c>
    </row>
    <row r="11922" spans="1:3" x14ac:dyDescent="0.35">
      <c r="A11922" t="s">
        <v>34695</v>
      </c>
      <c r="B11922" t="s">
        <v>12559</v>
      </c>
      <c r="C11922" t="s">
        <v>28507</v>
      </c>
    </row>
    <row r="11923" spans="1:3" x14ac:dyDescent="0.35">
      <c r="A11923" t="s">
        <v>12560</v>
      </c>
      <c r="B11923" t="s">
        <v>12560</v>
      </c>
      <c r="C11923" t="s">
        <v>28508</v>
      </c>
    </row>
    <row r="11924" spans="1:3" x14ac:dyDescent="0.35">
      <c r="A11924" t="s">
        <v>12561</v>
      </c>
      <c r="B11924" t="s">
        <v>12561</v>
      </c>
      <c r="C11924" t="s">
        <v>28509</v>
      </c>
    </row>
    <row r="11925" spans="1:3" x14ac:dyDescent="0.35">
      <c r="A11925" t="s">
        <v>12562</v>
      </c>
      <c r="B11925" t="s">
        <v>12562</v>
      </c>
      <c r="C11925" t="s">
        <v>28510</v>
      </c>
    </row>
    <row r="11926" spans="1:3" x14ac:dyDescent="0.35">
      <c r="A11926" t="s">
        <v>12563</v>
      </c>
      <c r="B11926" t="s">
        <v>12563</v>
      </c>
      <c r="C11926" t="s">
        <v>28511</v>
      </c>
    </row>
    <row r="11927" spans="1:3" x14ac:dyDescent="0.35">
      <c r="A11927" t="s">
        <v>12564</v>
      </c>
      <c r="B11927" t="s">
        <v>12564</v>
      </c>
      <c r="C11927" t="s">
        <v>28512</v>
      </c>
    </row>
    <row r="11928" spans="1:3" x14ac:dyDescent="0.35">
      <c r="A11928" t="s">
        <v>12565</v>
      </c>
      <c r="B11928" t="s">
        <v>12565</v>
      </c>
      <c r="C11928" t="s">
        <v>28513</v>
      </c>
    </row>
    <row r="11929" spans="1:3" x14ac:dyDescent="0.35">
      <c r="A11929" t="s">
        <v>12566</v>
      </c>
      <c r="B11929" t="s">
        <v>12566</v>
      </c>
      <c r="C11929" t="s">
        <v>28514</v>
      </c>
    </row>
    <row r="11930" spans="1:3" x14ac:dyDescent="0.35">
      <c r="A11930" t="s">
        <v>12567</v>
      </c>
      <c r="B11930" t="s">
        <v>12567</v>
      </c>
      <c r="C11930" t="s">
        <v>28515</v>
      </c>
    </row>
    <row r="11931" spans="1:3" x14ac:dyDescent="0.35">
      <c r="A11931" t="s">
        <v>12568</v>
      </c>
      <c r="B11931" t="s">
        <v>12568</v>
      </c>
      <c r="C11931" t="s">
        <v>28516</v>
      </c>
    </row>
    <row r="11932" spans="1:3" x14ac:dyDescent="0.35">
      <c r="A11932" t="s">
        <v>34696</v>
      </c>
      <c r="B11932" t="s">
        <v>12569</v>
      </c>
      <c r="C11932" t="s">
        <v>28517</v>
      </c>
    </row>
    <row r="11933" spans="1:3" x14ac:dyDescent="0.35">
      <c r="A11933" t="s">
        <v>12570</v>
      </c>
      <c r="B11933" t="s">
        <v>12570</v>
      </c>
      <c r="C11933" t="s">
        <v>28518</v>
      </c>
    </row>
    <row r="11934" spans="1:3" x14ac:dyDescent="0.35">
      <c r="A11934" t="s">
        <v>12571</v>
      </c>
      <c r="B11934" t="s">
        <v>12571</v>
      </c>
      <c r="C11934" t="s">
        <v>28519</v>
      </c>
    </row>
    <row r="11935" spans="1:3" x14ac:dyDescent="0.35">
      <c r="A11935" t="s">
        <v>12572</v>
      </c>
      <c r="B11935" t="s">
        <v>12572</v>
      </c>
      <c r="C11935" t="s">
        <v>28520</v>
      </c>
    </row>
    <row r="11936" spans="1:3" x14ac:dyDescent="0.35">
      <c r="A11936" t="s">
        <v>12573</v>
      </c>
      <c r="B11936" t="s">
        <v>12573</v>
      </c>
      <c r="C11936" t="s">
        <v>28521</v>
      </c>
    </row>
    <row r="11937" spans="1:3" x14ac:dyDescent="0.35">
      <c r="A11937" t="s">
        <v>12574</v>
      </c>
      <c r="B11937" t="s">
        <v>12574</v>
      </c>
      <c r="C11937" t="s">
        <v>28522</v>
      </c>
    </row>
    <row r="11938" spans="1:3" x14ac:dyDescent="0.35">
      <c r="A11938" t="s">
        <v>34697</v>
      </c>
      <c r="B11938" t="s">
        <v>12575</v>
      </c>
      <c r="C11938" t="s">
        <v>28523</v>
      </c>
    </row>
    <row r="11939" spans="1:3" x14ac:dyDescent="0.35">
      <c r="A11939" t="s">
        <v>12576</v>
      </c>
      <c r="B11939" t="s">
        <v>12576</v>
      </c>
      <c r="C11939" t="s">
        <v>28524</v>
      </c>
    </row>
    <row r="11940" spans="1:3" x14ac:dyDescent="0.35">
      <c r="A11940" t="s">
        <v>12577</v>
      </c>
      <c r="B11940" t="s">
        <v>12577</v>
      </c>
      <c r="C11940" t="s">
        <v>28525</v>
      </c>
    </row>
    <row r="11941" spans="1:3" x14ac:dyDescent="0.35">
      <c r="A11941" t="s">
        <v>12578</v>
      </c>
      <c r="B11941" t="s">
        <v>12578</v>
      </c>
      <c r="C11941" t="s">
        <v>28526</v>
      </c>
    </row>
    <row r="11942" spans="1:3" x14ac:dyDescent="0.35">
      <c r="A11942" t="s">
        <v>12579</v>
      </c>
      <c r="B11942" t="s">
        <v>12579</v>
      </c>
      <c r="C11942" t="s">
        <v>28527</v>
      </c>
    </row>
    <row r="11943" spans="1:3" x14ac:dyDescent="0.35">
      <c r="A11943" t="s">
        <v>12580</v>
      </c>
      <c r="B11943" t="s">
        <v>12580</v>
      </c>
      <c r="C11943" t="s">
        <v>28528</v>
      </c>
    </row>
    <row r="11944" spans="1:3" x14ac:dyDescent="0.35">
      <c r="A11944" t="s">
        <v>12581</v>
      </c>
      <c r="B11944" t="s">
        <v>12581</v>
      </c>
      <c r="C11944" t="s">
        <v>28529</v>
      </c>
    </row>
    <row r="11945" spans="1:3" x14ac:dyDescent="0.35">
      <c r="A11945" t="s">
        <v>12582</v>
      </c>
      <c r="B11945" t="s">
        <v>12582</v>
      </c>
      <c r="C11945" t="s">
        <v>28530</v>
      </c>
    </row>
    <row r="11946" spans="1:3" x14ac:dyDescent="0.35">
      <c r="A11946" t="s">
        <v>12583</v>
      </c>
      <c r="B11946" t="s">
        <v>12583</v>
      </c>
      <c r="C11946" t="s">
        <v>28531</v>
      </c>
    </row>
    <row r="11947" spans="1:3" x14ac:dyDescent="0.35">
      <c r="A11947" t="s">
        <v>12584</v>
      </c>
      <c r="B11947" t="s">
        <v>12584</v>
      </c>
      <c r="C11947" t="s">
        <v>28532</v>
      </c>
    </row>
    <row r="11948" spans="1:3" x14ac:dyDescent="0.35">
      <c r="A11948" t="s">
        <v>12585</v>
      </c>
      <c r="B11948" t="s">
        <v>12585</v>
      </c>
      <c r="C11948" t="s">
        <v>28533</v>
      </c>
    </row>
    <row r="11949" spans="1:3" x14ac:dyDescent="0.35">
      <c r="A11949" t="s">
        <v>34698</v>
      </c>
      <c r="B11949" t="s">
        <v>12586</v>
      </c>
      <c r="C11949" t="s">
        <v>28534</v>
      </c>
    </row>
    <row r="11950" spans="1:3" x14ac:dyDescent="0.35">
      <c r="A11950" t="s">
        <v>34699</v>
      </c>
      <c r="B11950" t="s">
        <v>12587</v>
      </c>
      <c r="C11950" t="s">
        <v>28535</v>
      </c>
    </row>
    <row r="11951" spans="1:3" x14ac:dyDescent="0.35">
      <c r="A11951" t="s">
        <v>12588</v>
      </c>
      <c r="B11951" t="s">
        <v>12588</v>
      </c>
      <c r="C11951" t="s">
        <v>28536</v>
      </c>
    </row>
    <row r="11952" spans="1:3" x14ac:dyDescent="0.35">
      <c r="A11952" t="s">
        <v>12589</v>
      </c>
      <c r="B11952" t="s">
        <v>12589</v>
      </c>
      <c r="C11952" t="s">
        <v>28537</v>
      </c>
    </row>
    <row r="11953" spans="1:3" x14ac:dyDescent="0.35">
      <c r="A11953" t="s">
        <v>12590</v>
      </c>
      <c r="B11953" t="s">
        <v>12590</v>
      </c>
      <c r="C11953" t="s">
        <v>28538</v>
      </c>
    </row>
    <row r="11954" spans="1:3" x14ac:dyDescent="0.35">
      <c r="A11954" t="s">
        <v>12591</v>
      </c>
      <c r="B11954" t="s">
        <v>12591</v>
      </c>
      <c r="C11954" t="s">
        <v>28539</v>
      </c>
    </row>
    <row r="11955" spans="1:3" x14ac:dyDescent="0.35">
      <c r="A11955" t="s">
        <v>12592</v>
      </c>
      <c r="B11955" t="s">
        <v>12592</v>
      </c>
      <c r="C11955" t="s">
        <v>28540</v>
      </c>
    </row>
    <row r="11956" spans="1:3" x14ac:dyDescent="0.35">
      <c r="A11956" t="s">
        <v>12593</v>
      </c>
      <c r="B11956" t="s">
        <v>12593</v>
      </c>
      <c r="C11956" t="s">
        <v>28541</v>
      </c>
    </row>
    <row r="11957" spans="1:3" x14ac:dyDescent="0.35">
      <c r="A11957" t="s">
        <v>12594</v>
      </c>
      <c r="B11957" t="s">
        <v>12594</v>
      </c>
      <c r="C11957" t="s">
        <v>28542</v>
      </c>
    </row>
    <row r="11958" spans="1:3" x14ac:dyDescent="0.35">
      <c r="A11958" t="s">
        <v>12595</v>
      </c>
      <c r="B11958" t="s">
        <v>12595</v>
      </c>
      <c r="C11958" t="s">
        <v>28543</v>
      </c>
    </row>
    <row r="11959" spans="1:3" x14ac:dyDescent="0.35">
      <c r="A11959" t="s">
        <v>12596</v>
      </c>
      <c r="B11959" t="s">
        <v>12596</v>
      </c>
      <c r="C11959" t="s">
        <v>28544</v>
      </c>
    </row>
    <row r="11960" spans="1:3" x14ac:dyDescent="0.35">
      <c r="A11960" t="s">
        <v>12597</v>
      </c>
      <c r="B11960" t="s">
        <v>12597</v>
      </c>
      <c r="C11960" t="s">
        <v>28545</v>
      </c>
    </row>
    <row r="11961" spans="1:3" x14ac:dyDescent="0.35">
      <c r="A11961" t="s">
        <v>12598</v>
      </c>
      <c r="B11961" t="s">
        <v>12598</v>
      </c>
      <c r="C11961" t="s">
        <v>28546</v>
      </c>
    </row>
    <row r="11962" spans="1:3" x14ac:dyDescent="0.35">
      <c r="A11962" t="s">
        <v>12599</v>
      </c>
      <c r="B11962" t="s">
        <v>12599</v>
      </c>
      <c r="C11962" t="s">
        <v>28547</v>
      </c>
    </row>
    <row r="11963" spans="1:3" x14ac:dyDescent="0.35">
      <c r="A11963" t="s">
        <v>12600</v>
      </c>
      <c r="B11963" t="s">
        <v>12600</v>
      </c>
      <c r="C11963" t="s">
        <v>28548</v>
      </c>
    </row>
    <row r="11964" spans="1:3" x14ac:dyDescent="0.35">
      <c r="A11964" t="s">
        <v>12601</v>
      </c>
      <c r="B11964" t="s">
        <v>12601</v>
      </c>
      <c r="C11964" t="s">
        <v>28549</v>
      </c>
    </row>
    <row r="11965" spans="1:3" x14ac:dyDescent="0.35">
      <c r="A11965" t="s">
        <v>12602</v>
      </c>
      <c r="B11965" t="s">
        <v>12602</v>
      </c>
      <c r="C11965" t="s">
        <v>28550</v>
      </c>
    </row>
    <row r="11966" spans="1:3" x14ac:dyDescent="0.35">
      <c r="A11966" t="s">
        <v>12603</v>
      </c>
      <c r="B11966" t="s">
        <v>12603</v>
      </c>
      <c r="C11966" t="s">
        <v>28551</v>
      </c>
    </row>
    <row r="11967" spans="1:3" x14ac:dyDescent="0.35">
      <c r="A11967" t="s">
        <v>12604</v>
      </c>
      <c r="B11967" t="s">
        <v>12604</v>
      </c>
      <c r="C11967" t="s">
        <v>28552</v>
      </c>
    </row>
    <row r="11968" spans="1:3" x14ac:dyDescent="0.35">
      <c r="A11968" t="s">
        <v>12605</v>
      </c>
      <c r="B11968" t="s">
        <v>12605</v>
      </c>
      <c r="C11968" t="s">
        <v>28553</v>
      </c>
    </row>
    <row r="11969" spans="1:3" x14ac:dyDescent="0.35">
      <c r="A11969" t="s">
        <v>12606</v>
      </c>
      <c r="B11969" t="s">
        <v>12606</v>
      </c>
      <c r="C11969" t="s">
        <v>28554</v>
      </c>
    </row>
    <row r="11970" spans="1:3" x14ac:dyDescent="0.35">
      <c r="A11970" t="s">
        <v>34700</v>
      </c>
      <c r="B11970" t="s">
        <v>12607</v>
      </c>
      <c r="C11970" t="s">
        <v>28555</v>
      </c>
    </row>
    <row r="11971" spans="1:3" x14ac:dyDescent="0.35">
      <c r="A11971" t="s">
        <v>12608</v>
      </c>
      <c r="B11971" t="s">
        <v>12608</v>
      </c>
      <c r="C11971" t="s">
        <v>28556</v>
      </c>
    </row>
    <row r="11972" spans="1:3" x14ac:dyDescent="0.35">
      <c r="A11972" t="s">
        <v>12609</v>
      </c>
      <c r="B11972" t="s">
        <v>12609</v>
      </c>
      <c r="C11972" t="s">
        <v>28557</v>
      </c>
    </row>
    <row r="11973" spans="1:3" x14ac:dyDescent="0.35">
      <c r="A11973" t="s">
        <v>12610</v>
      </c>
      <c r="B11973" t="s">
        <v>12610</v>
      </c>
      <c r="C11973" t="s">
        <v>28558</v>
      </c>
    </row>
    <row r="11974" spans="1:3" x14ac:dyDescent="0.35">
      <c r="A11974" t="s">
        <v>12611</v>
      </c>
      <c r="B11974" t="s">
        <v>12611</v>
      </c>
      <c r="C11974" t="s">
        <v>28559</v>
      </c>
    </row>
    <row r="11975" spans="1:3" x14ac:dyDescent="0.35">
      <c r="A11975" t="s">
        <v>12612</v>
      </c>
      <c r="B11975" t="s">
        <v>12612</v>
      </c>
      <c r="C11975" t="s">
        <v>28560</v>
      </c>
    </row>
    <row r="11976" spans="1:3" x14ac:dyDescent="0.35">
      <c r="A11976" t="s">
        <v>12613</v>
      </c>
      <c r="B11976" t="s">
        <v>12613</v>
      </c>
      <c r="C11976" t="s">
        <v>28561</v>
      </c>
    </row>
    <row r="11977" spans="1:3" x14ac:dyDescent="0.35">
      <c r="A11977" t="s">
        <v>12614</v>
      </c>
      <c r="B11977" t="s">
        <v>12614</v>
      </c>
      <c r="C11977" t="s">
        <v>28562</v>
      </c>
    </row>
    <row r="11978" spans="1:3" x14ac:dyDescent="0.35">
      <c r="A11978" t="s">
        <v>12615</v>
      </c>
      <c r="B11978" t="s">
        <v>12615</v>
      </c>
      <c r="C11978" t="s">
        <v>28563</v>
      </c>
    </row>
    <row r="11979" spans="1:3" x14ac:dyDescent="0.35">
      <c r="A11979" t="s">
        <v>12616</v>
      </c>
      <c r="B11979" t="s">
        <v>12616</v>
      </c>
      <c r="C11979" t="s">
        <v>28564</v>
      </c>
    </row>
    <row r="11980" spans="1:3" x14ac:dyDescent="0.35">
      <c r="A11980" t="s">
        <v>12617</v>
      </c>
      <c r="B11980" t="s">
        <v>12617</v>
      </c>
      <c r="C11980" t="s">
        <v>28565</v>
      </c>
    </row>
    <row r="11981" spans="1:3" x14ac:dyDescent="0.35">
      <c r="A11981" t="s">
        <v>34701</v>
      </c>
      <c r="B11981" t="s">
        <v>12618</v>
      </c>
      <c r="C11981" t="s">
        <v>28566</v>
      </c>
    </row>
    <row r="11982" spans="1:3" x14ac:dyDescent="0.35">
      <c r="A11982" t="s">
        <v>12619</v>
      </c>
      <c r="B11982" t="s">
        <v>12619</v>
      </c>
      <c r="C11982" t="s">
        <v>28567</v>
      </c>
    </row>
    <row r="11983" spans="1:3" x14ac:dyDescent="0.35">
      <c r="A11983" t="s">
        <v>12620</v>
      </c>
      <c r="B11983" t="s">
        <v>12620</v>
      </c>
      <c r="C11983" t="s">
        <v>28568</v>
      </c>
    </row>
    <row r="11984" spans="1:3" x14ac:dyDescent="0.35">
      <c r="A11984" t="s">
        <v>12621</v>
      </c>
      <c r="B11984" t="s">
        <v>12621</v>
      </c>
      <c r="C11984" t="s">
        <v>28569</v>
      </c>
    </row>
    <row r="11985" spans="1:3" x14ac:dyDescent="0.35">
      <c r="A11985" t="s">
        <v>12622</v>
      </c>
      <c r="B11985" t="s">
        <v>12622</v>
      </c>
      <c r="C11985" t="s">
        <v>28570</v>
      </c>
    </row>
    <row r="11986" spans="1:3" x14ac:dyDescent="0.35">
      <c r="A11986" t="s">
        <v>12623</v>
      </c>
      <c r="B11986" t="s">
        <v>12623</v>
      </c>
      <c r="C11986" t="s">
        <v>28571</v>
      </c>
    </row>
    <row r="11987" spans="1:3" x14ac:dyDescent="0.35">
      <c r="A11987" t="s">
        <v>12624</v>
      </c>
      <c r="B11987" t="s">
        <v>12624</v>
      </c>
      <c r="C11987" t="s">
        <v>28572</v>
      </c>
    </row>
    <row r="11988" spans="1:3" x14ac:dyDescent="0.35">
      <c r="A11988" t="s">
        <v>12625</v>
      </c>
      <c r="B11988" t="s">
        <v>12625</v>
      </c>
      <c r="C11988" t="s">
        <v>28573</v>
      </c>
    </row>
    <row r="11989" spans="1:3" x14ac:dyDescent="0.35">
      <c r="A11989" t="s">
        <v>12626</v>
      </c>
      <c r="B11989" t="s">
        <v>12626</v>
      </c>
      <c r="C11989" t="s">
        <v>28574</v>
      </c>
    </row>
    <row r="11990" spans="1:3" x14ac:dyDescent="0.35">
      <c r="A11990" t="s">
        <v>12627</v>
      </c>
      <c r="B11990" t="s">
        <v>12627</v>
      </c>
      <c r="C11990" t="s">
        <v>28575</v>
      </c>
    </row>
    <row r="11991" spans="1:3" x14ac:dyDescent="0.35">
      <c r="A11991" t="s">
        <v>12628</v>
      </c>
      <c r="B11991" t="s">
        <v>12628</v>
      </c>
      <c r="C11991" t="s">
        <v>28576</v>
      </c>
    </row>
    <row r="11992" spans="1:3" x14ac:dyDescent="0.35">
      <c r="A11992" t="s">
        <v>12629</v>
      </c>
      <c r="B11992" t="s">
        <v>12629</v>
      </c>
      <c r="C11992" t="s">
        <v>28577</v>
      </c>
    </row>
    <row r="11993" spans="1:3" x14ac:dyDescent="0.35">
      <c r="A11993" t="s">
        <v>12630</v>
      </c>
      <c r="B11993" t="s">
        <v>12630</v>
      </c>
      <c r="C11993" t="s">
        <v>28578</v>
      </c>
    </row>
    <row r="11994" spans="1:3" x14ac:dyDescent="0.35">
      <c r="A11994" t="s">
        <v>12631</v>
      </c>
      <c r="B11994" t="s">
        <v>12631</v>
      </c>
      <c r="C11994" t="s">
        <v>28579</v>
      </c>
    </row>
    <row r="11995" spans="1:3" x14ac:dyDescent="0.35">
      <c r="A11995" t="s">
        <v>12632</v>
      </c>
      <c r="B11995" t="s">
        <v>12632</v>
      </c>
      <c r="C11995" t="s">
        <v>28580</v>
      </c>
    </row>
    <row r="11996" spans="1:3" x14ac:dyDescent="0.35">
      <c r="A11996" t="s">
        <v>12633</v>
      </c>
      <c r="B11996" t="s">
        <v>12633</v>
      </c>
      <c r="C11996" t="s">
        <v>28581</v>
      </c>
    </row>
    <row r="11997" spans="1:3" x14ac:dyDescent="0.35">
      <c r="A11997" t="s">
        <v>12634</v>
      </c>
      <c r="B11997" t="s">
        <v>12634</v>
      </c>
      <c r="C11997" t="s">
        <v>28582</v>
      </c>
    </row>
    <row r="11998" spans="1:3" x14ac:dyDescent="0.35">
      <c r="A11998" t="s">
        <v>12635</v>
      </c>
      <c r="B11998" t="s">
        <v>12635</v>
      </c>
      <c r="C11998" t="s">
        <v>28583</v>
      </c>
    </row>
    <row r="11999" spans="1:3" x14ac:dyDescent="0.35">
      <c r="A11999" t="s">
        <v>12636</v>
      </c>
      <c r="B11999" t="s">
        <v>12636</v>
      </c>
      <c r="C11999" t="s">
        <v>28584</v>
      </c>
    </row>
    <row r="12000" spans="1:3" x14ac:dyDescent="0.35">
      <c r="A12000" t="s">
        <v>12637</v>
      </c>
      <c r="B12000" t="s">
        <v>12637</v>
      </c>
      <c r="C12000" t="s">
        <v>28585</v>
      </c>
    </row>
    <row r="12001" spans="1:3" x14ac:dyDescent="0.35">
      <c r="A12001" t="s">
        <v>12638</v>
      </c>
      <c r="B12001" t="s">
        <v>12638</v>
      </c>
      <c r="C12001" t="s">
        <v>28586</v>
      </c>
    </row>
    <row r="12002" spans="1:3" x14ac:dyDescent="0.35">
      <c r="A12002" t="s">
        <v>12639</v>
      </c>
      <c r="B12002" t="s">
        <v>12639</v>
      </c>
      <c r="C12002" t="s">
        <v>28587</v>
      </c>
    </row>
    <row r="12003" spans="1:3" x14ac:dyDescent="0.35">
      <c r="A12003" t="s">
        <v>12640</v>
      </c>
      <c r="B12003" t="s">
        <v>12640</v>
      </c>
      <c r="C12003" t="s">
        <v>28588</v>
      </c>
    </row>
    <row r="12004" spans="1:3" x14ac:dyDescent="0.35">
      <c r="A12004" t="s">
        <v>12641</v>
      </c>
      <c r="B12004" t="s">
        <v>12641</v>
      </c>
      <c r="C12004" t="s">
        <v>28589</v>
      </c>
    </row>
    <row r="12005" spans="1:3" x14ac:dyDescent="0.35">
      <c r="A12005" t="s">
        <v>12642</v>
      </c>
      <c r="B12005" t="s">
        <v>12642</v>
      </c>
      <c r="C12005" t="s">
        <v>28590</v>
      </c>
    </row>
    <row r="12006" spans="1:3" x14ac:dyDescent="0.35">
      <c r="A12006" t="s">
        <v>12643</v>
      </c>
      <c r="B12006" t="s">
        <v>12643</v>
      </c>
      <c r="C12006" t="s">
        <v>28591</v>
      </c>
    </row>
    <row r="12007" spans="1:3" x14ac:dyDescent="0.35">
      <c r="A12007" t="s">
        <v>12644</v>
      </c>
      <c r="B12007" t="s">
        <v>12644</v>
      </c>
      <c r="C12007" t="s">
        <v>28592</v>
      </c>
    </row>
    <row r="12008" spans="1:3" x14ac:dyDescent="0.35">
      <c r="A12008" t="s">
        <v>12645</v>
      </c>
      <c r="B12008" t="s">
        <v>12645</v>
      </c>
      <c r="C12008" t="s">
        <v>28593</v>
      </c>
    </row>
    <row r="12009" spans="1:3" x14ac:dyDescent="0.35">
      <c r="A12009" t="s">
        <v>12646</v>
      </c>
      <c r="B12009" t="s">
        <v>12646</v>
      </c>
      <c r="C12009" t="s">
        <v>28594</v>
      </c>
    </row>
    <row r="12010" spans="1:3" x14ac:dyDescent="0.35">
      <c r="A12010" t="s">
        <v>34702</v>
      </c>
      <c r="B12010" t="s">
        <v>12647</v>
      </c>
      <c r="C12010" t="s">
        <v>28595</v>
      </c>
    </row>
    <row r="12011" spans="1:3" x14ac:dyDescent="0.35">
      <c r="A12011" t="s">
        <v>12648</v>
      </c>
      <c r="B12011" t="s">
        <v>12648</v>
      </c>
      <c r="C12011" t="s">
        <v>28596</v>
      </c>
    </row>
    <row r="12012" spans="1:3" x14ac:dyDescent="0.35">
      <c r="A12012" t="s">
        <v>34703</v>
      </c>
      <c r="B12012" t="s">
        <v>12649</v>
      </c>
      <c r="C12012" t="s">
        <v>28597</v>
      </c>
    </row>
    <row r="12013" spans="1:3" x14ac:dyDescent="0.35">
      <c r="A12013" t="s">
        <v>12650</v>
      </c>
      <c r="B12013" t="s">
        <v>12650</v>
      </c>
      <c r="C12013" t="s">
        <v>28598</v>
      </c>
    </row>
    <row r="12014" spans="1:3" x14ac:dyDescent="0.35">
      <c r="A12014" t="s">
        <v>12651</v>
      </c>
      <c r="B12014" t="s">
        <v>12651</v>
      </c>
      <c r="C12014" t="s">
        <v>28599</v>
      </c>
    </row>
    <row r="12015" spans="1:3" x14ac:dyDescent="0.35">
      <c r="A12015" t="s">
        <v>12652</v>
      </c>
      <c r="B12015" t="s">
        <v>12652</v>
      </c>
      <c r="C12015" t="s">
        <v>28600</v>
      </c>
    </row>
    <row r="12016" spans="1:3" x14ac:dyDescent="0.35">
      <c r="A12016" t="s">
        <v>12653</v>
      </c>
      <c r="B12016" t="s">
        <v>12653</v>
      </c>
      <c r="C12016" t="s">
        <v>28601</v>
      </c>
    </row>
    <row r="12017" spans="1:3" x14ac:dyDescent="0.35">
      <c r="A12017" t="s">
        <v>12654</v>
      </c>
      <c r="B12017" t="s">
        <v>12654</v>
      </c>
      <c r="C12017" t="s">
        <v>28602</v>
      </c>
    </row>
    <row r="12018" spans="1:3" x14ac:dyDescent="0.35">
      <c r="A12018" t="s">
        <v>12655</v>
      </c>
      <c r="B12018" t="s">
        <v>12655</v>
      </c>
      <c r="C12018" t="s">
        <v>28603</v>
      </c>
    </row>
    <row r="12019" spans="1:3" x14ac:dyDescent="0.35">
      <c r="A12019" t="s">
        <v>12656</v>
      </c>
      <c r="B12019" t="s">
        <v>12656</v>
      </c>
      <c r="C12019" t="s">
        <v>28604</v>
      </c>
    </row>
    <row r="12020" spans="1:3" x14ac:dyDescent="0.35">
      <c r="A12020" t="s">
        <v>12657</v>
      </c>
      <c r="B12020" t="s">
        <v>12657</v>
      </c>
      <c r="C12020" t="s">
        <v>28605</v>
      </c>
    </row>
    <row r="12021" spans="1:3" x14ac:dyDescent="0.35">
      <c r="A12021" t="s">
        <v>12658</v>
      </c>
      <c r="B12021" t="s">
        <v>12658</v>
      </c>
      <c r="C12021" t="s">
        <v>28606</v>
      </c>
    </row>
    <row r="12022" spans="1:3" x14ac:dyDescent="0.35">
      <c r="A12022" t="s">
        <v>12659</v>
      </c>
      <c r="B12022" t="s">
        <v>12659</v>
      </c>
      <c r="C12022" t="s">
        <v>28607</v>
      </c>
    </row>
    <row r="12023" spans="1:3" x14ac:dyDescent="0.35">
      <c r="A12023" t="s">
        <v>12660</v>
      </c>
      <c r="B12023" t="s">
        <v>12660</v>
      </c>
      <c r="C12023" t="s">
        <v>28608</v>
      </c>
    </row>
    <row r="12024" spans="1:3" x14ac:dyDescent="0.35">
      <c r="A12024" t="s">
        <v>12661</v>
      </c>
      <c r="B12024" t="s">
        <v>12661</v>
      </c>
      <c r="C12024" t="s">
        <v>28609</v>
      </c>
    </row>
    <row r="12025" spans="1:3" x14ac:dyDescent="0.35">
      <c r="A12025" t="s">
        <v>12662</v>
      </c>
      <c r="B12025" t="s">
        <v>12662</v>
      </c>
      <c r="C12025" t="s">
        <v>28610</v>
      </c>
    </row>
    <row r="12026" spans="1:3" x14ac:dyDescent="0.35">
      <c r="A12026" t="s">
        <v>12663</v>
      </c>
      <c r="B12026" t="s">
        <v>12663</v>
      </c>
      <c r="C12026" t="s">
        <v>28611</v>
      </c>
    </row>
    <row r="12027" spans="1:3" x14ac:dyDescent="0.35">
      <c r="A12027" t="s">
        <v>12664</v>
      </c>
      <c r="B12027" t="s">
        <v>12664</v>
      </c>
      <c r="C12027" t="s">
        <v>28612</v>
      </c>
    </row>
    <row r="12028" spans="1:3" x14ac:dyDescent="0.35">
      <c r="A12028" t="s">
        <v>12665</v>
      </c>
      <c r="B12028" t="s">
        <v>12665</v>
      </c>
      <c r="C12028" t="s">
        <v>28613</v>
      </c>
    </row>
    <row r="12029" spans="1:3" x14ac:dyDescent="0.35">
      <c r="A12029" t="s">
        <v>12666</v>
      </c>
      <c r="B12029" t="s">
        <v>12666</v>
      </c>
      <c r="C12029" t="s">
        <v>28614</v>
      </c>
    </row>
    <row r="12030" spans="1:3" x14ac:dyDescent="0.35">
      <c r="A12030" t="s">
        <v>12667</v>
      </c>
      <c r="B12030" t="s">
        <v>12667</v>
      </c>
      <c r="C12030" t="s">
        <v>28615</v>
      </c>
    </row>
    <row r="12031" spans="1:3" x14ac:dyDescent="0.35">
      <c r="A12031" t="s">
        <v>12668</v>
      </c>
      <c r="B12031" t="s">
        <v>12668</v>
      </c>
      <c r="C12031" t="s">
        <v>28616</v>
      </c>
    </row>
    <row r="12032" spans="1:3" x14ac:dyDescent="0.35">
      <c r="A12032" t="s">
        <v>12669</v>
      </c>
      <c r="B12032" t="s">
        <v>12669</v>
      </c>
      <c r="C12032" t="s">
        <v>28617</v>
      </c>
    </row>
    <row r="12033" spans="1:3" x14ac:dyDescent="0.35">
      <c r="A12033" t="s">
        <v>12670</v>
      </c>
      <c r="B12033" t="s">
        <v>12670</v>
      </c>
      <c r="C12033" t="s">
        <v>28618</v>
      </c>
    </row>
    <row r="12034" spans="1:3" x14ac:dyDescent="0.35">
      <c r="A12034" t="s">
        <v>12671</v>
      </c>
      <c r="B12034" t="s">
        <v>12671</v>
      </c>
      <c r="C12034" t="s">
        <v>28619</v>
      </c>
    </row>
    <row r="12035" spans="1:3" x14ac:dyDescent="0.35">
      <c r="A12035" t="s">
        <v>12672</v>
      </c>
      <c r="B12035" t="s">
        <v>12672</v>
      </c>
      <c r="C12035" t="s">
        <v>28620</v>
      </c>
    </row>
    <row r="12036" spans="1:3" x14ac:dyDescent="0.35">
      <c r="A12036" t="s">
        <v>12673</v>
      </c>
      <c r="B12036" t="s">
        <v>12673</v>
      </c>
      <c r="C12036" t="s">
        <v>28621</v>
      </c>
    </row>
    <row r="12037" spans="1:3" x14ac:dyDescent="0.35">
      <c r="A12037" t="s">
        <v>34704</v>
      </c>
      <c r="B12037" t="s">
        <v>12674</v>
      </c>
      <c r="C12037" t="s">
        <v>28622</v>
      </c>
    </row>
    <row r="12038" spans="1:3" x14ac:dyDescent="0.35">
      <c r="A12038" t="s">
        <v>12675</v>
      </c>
      <c r="B12038" t="s">
        <v>12675</v>
      </c>
      <c r="C12038" t="s">
        <v>28623</v>
      </c>
    </row>
    <row r="12039" spans="1:3" x14ac:dyDescent="0.35">
      <c r="A12039" t="s">
        <v>34705</v>
      </c>
      <c r="B12039" t="s">
        <v>12676</v>
      </c>
      <c r="C12039" t="s">
        <v>28624</v>
      </c>
    </row>
    <row r="12040" spans="1:3" x14ac:dyDescent="0.35">
      <c r="A12040" t="s">
        <v>34706</v>
      </c>
      <c r="B12040" t="s">
        <v>12677</v>
      </c>
      <c r="C12040" t="s">
        <v>28625</v>
      </c>
    </row>
    <row r="12041" spans="1:3" x14ac:dyDescent="0.35">
      <c r="A12041" t="s">
        <v>34707</v>
      </c>
      <c r="B12041" t="s">
        <v>12678</v>
      </c>
      <c r="C12041" t="s">
        <v>28626</v>
      </c>
    </row>
    <row r="12042" spans="1:3" x14ac:dyDescent="0.35">
      <c r="A12042" t="s">
        <v>34708</v>
      </c>
      <c r="B12042" t="s">
        <v>12679</v>
      </c>
      <c r="C12042" t="s">
        <v>28627</v>
      </c>
    </row>
    <row r="12043" spans="1:3" x14ac:dyDescent="0.35">
      <c r="A12043" t="s">
        <v>34709</v>
      </c>
      <c r="B12043" t="s">
        <v>12680</v>
      </c>
      <c r="C12043" t="s">
        <v>28628</v>
      </c>
    </row>
    <row r="12044" spans="1:3" x14ac:dyDescent="0.35">
      <c r="A12044" t="s">
        <v>12681</v>
      </c>
      <c r="B12044" t="s">
        <v>12681</v>
      </c>
      <c r="C12044" t="s">
        <v>28629</v>
      </c>
    </row>
    <row r="12045" spans="1:3" x14ac:dyDescent="0.35">
      <c r="A12045" t="s">
        <v>34710</v>
      </c>
      <c r="B12045" t="s">
        <v>12682</v>
      </c>
      <c r="C12045" t="s">
        <v>28630</v>
      </c>
    </row>
    <row r="12046" spans="1:3" x14ac:dyDescent="0.35">
      <c r="A12046" t="s">
        <v>12683</v>
      </c>
      <c r="B12046" t="s">
        <v>12683</v>
      </c>
      <c r="C12046" t="s">
        <v>28631</v>
      </c>
    </row>
    <row r="12047" spans="1:3" x14ac:dyDescent="0.35">
      <c r="A12047" t="s">
        <v>12684</v>
      </c>
      <c r="B12047" t="s">
        <v>12684</v>
      </c>
      <c r="C12047" t="s">
        <v>28632</v>
      </c>
    </row>
    <row r="12048" spans="1:3" x14ac:dyDescent="0.35">
      <c r="A12048" t="s">
        <v>12685</v>
      </c>
      <c r="B12048" t="s">
        <v>12685</v>
      </c>
      <c r="C12048" t="s">
        <v>28633</v>
      </c>
    </row>
    <row r="12049" spans="1:3" x14ac:dyDescent="0.35">
      <c r="A12049" t="s">
        <v>12686</v>
      </c>
      <c r="B12049" t="s">
        <v>12686</v>
      </c>
      <c r="C12049" t="s">
        <v>28634</v>
      </c>
    </row>
    <row r="12050" spans="1:3" x14ac:dyDescent="0.35">
      <c r="A12050" t="s">
        <v>12687</v>
      </c>
      <c r="B12050" t="s">
        <v>12687</v>
      </c>
      <c r="C12050" t="s">
        <v>28635</v>
      </c>
    </row>
    <row r="12051" spans="1:3" x14ac:dyDescent="0.35">
      <c r="A12051" t="s">
        <v>12688</v>
      </c>
      <c r="B12051" t="s">
        <v>12688</v>
      </c>
      <c r="C12051" t="s">
        <v>28636</v>
      </c>
    </row>
    <row r="12052" spans="1:3" x14ac:dyDescent="0.35">
      <c r="A12052" t="s">
        <v>12689</v>
      </c>
      <c r="B12052" t="s">
        <v>12689</v>
      </c>
      <c r="C12052" t="s">
        <v>28637</v>
      </c>
    </row>
    <row r="12053" spans="1:3" x14ac:dyDescent="0.35">
      <c r="A12053" t="s">
        <v>12690</v>
      </c>
      <c r="B12053" t="s">
        <v>12690</v>
      </c>
      <c r="C12053" t="s">
        <v>28638</v>
      </c>
    </row>
    <row r="12054" spans="1:3" x14ac:dyDescent="0.35">
      <c r="A12054" t="s">
        <v>12691</v>
      </c>
      <c r="B12054" t="s">
        <v>12691</v>
      </c>
      <c r="C12054" t="s">
        <v>28639</v>
      </c>
    </row>
    <row r="12055" spans="1:3" x14ac:dyDescent="0.35">
      <c r="A12055" t="s">
        <v>12692</v>
      </c>
      <c r="B12055" t="s">
        <v>12692</v>
      </c>
      <c r="C12055" t="s">
        <v>28640</v>
      </c>
    </row>
    <row r="12056" spans="1:3" x14ac:dyDescent="0.35">
      <c r="A12056" t="s">
        <v>12693</v>
      </c>
      <c r="B12056" t="s">
        <v>12693</v>
      </c>
      <c r="C12056" t="s">
        <v>28641</v>
      </c>
    </row>
    <row r="12057" spans="1:3" x14ac:dyDescent="0.35">
      <c r="A12057" t="s">
        <v>12694</v>
      </c>
      <c r="B12057" t="s">
        <v>12694</v>
      </c>
      <c r="C12057" t="s">
        <v>28642</v>
      </c>
    </row>
    <row r="12058" spans="1:3" x14ac:dyDescent="0.35">
      <c r="A12058" t="s">
        <v>12695</v>
      </c>
      <c r="B12058" t="s">
        <v>12695</v>
      </c>
      <c r="C12058" t="s">
        <v>28643</v>
      </c>
    </row>
    <row r="12059" spans="1:3" x14ac:dyDescent="0.35">
      <c r="A12059" t="s">
        <v>12696</v>
      </c>
      <c r="B12059" t="s">
        <v>12696</v>
      </c>
      <c r="C12059" t="s">
        <v>28644</v>
      </c>
    </row>
    <row r="12060" spans="1:3" x14ac:dyDescent="0.35">
      <c r="A12060" t="s">
        <v>12697</v>
      </c>
      <c r="B12060" t="s">
        <v>12697</v>
      </c>
      <c r="C12060" t="s">
        <v>28645</v>
      </c>
    </row>
    <row r="12061" spans="1:3" x14ac:dyDescent="0.35">
      <c r="A12061" t="s">
        <v>12698</v>
      </c>
      <c r="B12061" t="s">
        <v>12698</v>
      </c>
      <c r="C12061" t="s">
        <v>28646</v>
      </c>
    </row>
    <row r="12062" spans="1:3" x14ac:dyDescent="0.35">
      <c r="A12062" t="s">
        <v>12699</v>
      </c>
      <c r="B12062" t="s">
        <v>12699</v>
      </c>
      <c r="C12062" t="s">
        <v>28647</v>
      </c>
    </row>
    <row r="12063" spans="1:3" x14ac:dyDescent="0.35">
      <c r="A12063" t="s">
        <v>12700</v>
      </c>
      <c r="B12063" t="s">
        <v>12700</v>
      </c>
      <c r="C12063" t="s">
        <v>28648</v>
      </c>
    </row>
    <row r="12064" spans="1:3" x14ac:dyDescent="0.35">
      <c r="A12064" t="s">
        <v>12701</v>
      </c>
      <c r="B12064" t="s">
        <v>12701</v>
      </c>
      <c r="C12064" t="s">
        <v>28649</v>
      </c>
    </row>
    <row r="12065" spans="1:3" x14ac:dyDescent="0.35">
      <c r="A12065" t="s">
        <v>12702</v>
      </c>
      <c r="B12065" t="s">
        <v>12702</v>
      </c>
      <c r="C12065" t="s">
        <v>28650</v>
      </c>
    </row>
    <row r="12066" spans="1:3" x14ac:dyDescent="0.35">
      <c r="A12066" t="s">
        <v>12703</v>
      </c>
      <c r="B12066" t="s">
        <v>12703</v>
      </c>
      <c r="C12066" t="s">
        <v>28651</v>
      </c>
    </row>
    <row r="12067" spans="1:3" x14ac:dyDescent="0.35">
      <c r="A12067" t="s">
        <v>12704</v>
      </c>
      <c r="B12067" t="s">
        <v>12704</v>
      </c>
      <c r="C12067" t="s">
        <v>28652</v>
      </c>
    </row>
    <row r="12068" spans="1:3" x14ac:dyDescent="0.35">
      <c r="A12068" t="s">
        <v>12705</v>
      </c>
      <c r="B12068" t="s">
        <v>12705</v>
      </c>
      <c r="C12068" t="s">
        <v>28653</v>
      </c>
    </row>
    <row r="12069" spans="1:3" x14ac:dyDescent="0.35">
      <c r="A12069" t="s">
        <v>34711</v>
      </c>
      <c r="B12069" t="s">
        <v>12706</v>
      </c>
      <c r="C12069" t="s">
        <v>28654</v>
      </c>
    </row>
    <row r="12070" spans="1:3" x14ac:dyDescent="0.35">
      <c r="A12070" t="s">
        <v>34712</v>
      </c>
      <c r="B12070" t="s">
        <v>12707</v>
      </c>
      <c r="C12070" t="s">
        <v>28655</v>
      </c>
    </row>
    <row r="12071" spans="1:3" x14ac:dyDescent="0.35">
      <c r="A12071" t="s">
        <v>12708</v>
      </c>
      <c r="B12071" t="s">
        <v>12708</v>
      </c>
      <c r="C12071" t="s">
        <v>28656</v>
      </c>
    </row>
    <row r="12072" spans="1:3" x14ac:dyDescent="0.35">
      <c r="A12072" t="s">
        <v>12709</v>
      </c>
      <c r="B12072" t="s">
        <v>12709</v>
      </c>
      <c r="C12072" t="s">
        <v>28657</v>
      </c>
    </row>
    <row r="12073" spans="1:3" x14ac:dyDescent="0.35">
      <c r="A12073" t="s">
        <v>12710</v>
      </c>
      <c r="B12073" t="s">
        <v>12710</v>
      </c>
      <c r="C12073" t="s">
        <v>28658</v>
      </c>
    </row>
    <row r="12074" spans="1:3" x14ac:dyDescent="0.35">
      <c r="A12074" t="s">
        <v>12711</v>
      </c>
      <c r="B12074" t="s">
        <v>12711</v>
      </c>
      <c r="C12074" t="s">
        <v>28659</v>
      </c>
    </row>
    <row r="12075" spans="1:3" x14ac:dyDescent="0.35">
      <c r="A12075" t="s">
        <v>12712</v>
      </c>
      <c r="B12075" t="s">
        <v>12712</v>
      </c>
      <c r="C12075" t="s">
        <v>28660</v>
      </c>
    </row>
    <row r="12076" spans="1:3" x14ac:dyDescent="0.35">
      <c r="A12076" t="s">
        <v>12713</v>
      </c>
      <c r="B12076" t="s">
        <v>12713</v>
      </c>
      <c r="C12076" t="s">
        <v>28661</v>
      </c>
    </row>
    <row r="12077" spans="1:3" x14ac:dyDescent="0.35">
      <c r="A12077" t="s">
        <v>12714</v>
      </c>
      <c r="B12077" t="s">
        <v>12714</v>
      </c>
      <c r="C12077" t="s">
        <v>28662</v>
      </c>
    </row>
    <row r="12078" spans="1:3" x14ac:dyDescent="0.35">
      <c r="A12078" t="s">
        <v>12715</v>
      </c>
      <c r="B12078" t="s">
        <v>12715</v>
      </c>
      <c r="C12078" t="s">
        <v>28663</v>
      </c>
    </row>
    <row r="12079" spans="1:3" x14ac:dyDescent="0.35">
      <c r="A12079" t="s">
        <v>12716</v>
      </c>
      <c r="B12079" t="s">
        <v>12716</v>
      </c>
      <c r="C12079" t="s">
        <v>28664</v>
      </c>
    </row>
    <row r="12080" spans="1:3" x14ac:dyDescent="0.35">
      <c r="A12080" t="s">
        <v>12717</v>
      </c>
      <c r="B12080" t="s">
        <v>12717</v>
      </c>
      <c r="C12080" t="s">
        <v>28665</v>
      </c>
    </row>
    <row r="12081" spans="1:3" x14ac:dyDescent="0.35">
      <c r="A12081" t="s">
        <v>12718</v>
      </c>
      <c r="B12081" t="s">
        <v>12718</v>
      </c>
      <c r="C12081" t="s">
        <v>28666</v>
      </c>
    </row>
    <row r="12082" spans="1:3" x14ac:dyDescent="0.35">
      <c r="A12082" t="s">
        <v>12719</v>
      </c>
      <c r="B12082" t="s">
        <v>12719</v>
      </c>
      <c r="C12082" t="s">
        <v>28667</v>
      </c>
    </row>
    <row r="12083" spans="1:3" x14ac:dyDescent="0.35">
      <c r="A12083" t="s">
        <v>12720</v>
      </c>
      <c r="B12083" t="s">
        <v>12720</v>
      </c>
      <c r="C12083" t="s">
        <v>28668</v>
      </c>
    </row>
    <row r="12084" spans="1:3" x14ac:dyDescent="0.35">
      <c r="A12084" t="s">
        <v>12721</v>
      </c>
      <c r="B12084" t="s">
        <v>12721</v>
      </c>
      <c r="C12084" t="s">
        <v>28669</v>
      </c>
    </row>
    <row r="12085" spans="1:3" x14ac:dyDescent="0.35">
      <c r="A12085" t="s">
        <v>12722</v>
      </c>
      <c r="B12085" t="s">
        <v>12722</v>
      </c>
      <c r="C12085" t="s">
        <v>28670</v>
      </c>
    </row>
    <row r="12086" spans="1:3" x14ac:dyDescent="0.35">
      <c r="A12086" t="s">
        <v>12723</v>
      </c>
      <c r="B12086" t="s">
        <v>12723</v>
      </c>
      <c r="C12086" t="s">
        <v>28671</v>
      </c>
    </row>
    <row r="12087" spans="1:3" x14ac:dyDescent="0.35">
      <c r="A12087" t="s">
        <v>12724</v>
      </c>
      <c r="B12087" t="s">
        <v>12724</v>
      </c>
      <c r="C12087" t="s">
        <v>28672</v>
      </c>
    </row>
    <row r="12088" spans="1:3" x14ac:dyDescent="0.35">
      <c r="A12088" t="s">
        <v>12725</v>
      </c>
      <c r="B12088" t="s">
        <v>12725</v>
      </c>
      <c r="C12088" t="s">
        <v>28673</v>
      </c>
    </row>
    <row r="12089" spans="1:3" x14ac:dyDescent="0.35">
      <c r="A12089" t="s">
        <v>12726</v>
      </c>
      <c r="B12089" t="s">
        <v>12726</v>
      </c>
      <c r="C12089" t="s">
        <v>28674</v>
      </c>
    </row>
    <row r="12090" spans="1:3" x14ac:dyDescent="0.35">
      <c r="A12090" t="s">
        <v>12727</v>
      </c>
      <c r="B12090" t="s">
        <v>12727</v>
      </c>
      <c r="C12090" t="s">
        <v>28675</v>
      </c>
    </row>
    <row r="12091" spans="1:3" x14ac:dyDescent="0.35">
      <c r="A12091" t="s">
        <v>12728</v>
      </c>
      <c r="B12091" t="s">
        <v>12728</v>
      </c>
      <c r="C12091" t="s">
        <v>28676</v>
      </c>
    </row>
    <row r="12092" spans="1:3" x14ac:dyDescent="0.35">
      <c r="A12092" t="s">
        <v>12729</v>
      </c>
      <c r="B12092" t="s">
        <v>12729</v>
      </c>
      <c r="C12092" t="s">
        <v>28677</v>
      </c>
    </row>
    <row r="12093" spans="1:3" x14ac:dyDescent="0.35">
      <c r="A12093" t="s">
        <v>12730</v>
      </c>
      <c r="B12093" t="s">
        <v>12730</v>
      </c>
      <c r="C12093" t="s">
        <v>28678</v>
      </c>
    </row>
    <row r="12094" spans="1:3" x14ac:dyDescent="0.35">
      <c r="A12094" t="s">
        <v>12731</v>
      </c>
      <c r="B12094" t="s">
        <v>12731</v>
      </c>
      <c r="C12094" t="s">
        <v>28679</v>
      </c>
    </row>
    <row r="12095" spans="1:3" x14ac:dyDescent="0.35">
      <c r="A12095" t="s">
        <v>12732</v>
      </c>
      <c r="B12095" t="s">
        <v>12732</v>
      </c>
      <c r="C12095" t="s">
        <v>28680</v>
      </c>
    </row>
    <row r="12096" spans="1:3" x14ac:dyDescent="0.35">
      <c r="A12096" t="s">
        <v>12733</v>
      </c>
      <c r="B12096" t="s">
        <v>12733</v>
      </c>
      <c r="C12096" t="s">
        <v>28681</v>
      </c>
    </row>
    <row r="12097" spans="1:3" x14ac:dyDescent="0.35">
      <c r="A12097" t="s">
        <v>12734</v>
      </c>
      <c r="B12097" t="s">
        <v>12734</v>
      </c>
      <c r="C12097" t="s">
        <v>28682</v>
      </c>
    </row>
    <row r="12098" spans="1:3" x14ac:dyDescent="0.35">
      <c r="A12098" t="s">
        <v>12735</v>
      </c>
      <c r="B12098" t="s">
        <v>12735</v>
      </c>
      <c r="C12098" t="s">
        <v>28683</v>
      </c>
    </row>
    <row r="12099" spans="1:3" x14ac:dyDescent="0.35">
      <c r="A12099" t="s">
        <v>34713</v>
      </c>
      <c r="B12099" t="s">
        <v>12736</v>
      </c>
      <c r="C12099" t="s">
        <v>28684</v>
      </c>
    </row>
    <row r="12100" spans="1:3" x14ac:dyDescent="0.35">
      <c r="A12100" t="s">
        <v>12737</v>
      </c>
      <c r="B12100" t="s">
        <v>12737</v>
      </c>
      <c r="C12100" t="s">
        <v>28685</v>
      </c>
    </row>
    <row r="12101" spans="1:3" x14ac:dyDescent="0.35">
      <c r="A12101" t="s">
        <v>12738</v>
      </c>
      <c r="B12101" t="s">
        <v>12738</v>
      </c>
      <c r="C12101" t="s">
        <v>28686</v>
      </c>
    </row>
    <row r="12102" spans="1:3" x14ac:dyDescent="0.35">
      <c r="A12102" t="s">
        <v>34714</v>
      </c>
      <c r="B12102" t="s">
        <v>12739</v>
      </c>
      <c r="C12102" t="s">
        <v>28687</v>
      </c>
    </row>
    <row r="12103" spans="1:3" x14ac:dyDescent="0.35">
      <c r="A12103" t="s">
        <v>12740</v>
      </c>
      <c r="B12103" t="s">
        <v>12740</v>
      </c>
      <c r="C12103" t="s">
        <v>28688</v>
      </c>
    </row>
    <row r="12104" spans="1:3" x14ac:dyDescent="0.35">
      <c r="A12104" t="s">
        <v>12741</v>
      </c>
      <c r="B12104" t="s">
        <v>12741</v>
      </c>
      <c r="C12104" t="s">
        <v>28689</v>
      </c>
    </row>
    <row r="12105" spans="1:3" x14ac:dyDescent="0.35">
      <c r="A12105" t="s">
        <v>12742</v>
      </c>
      <c r="B12105" t="s">
        <v>12742</v>
      </c>
      <c r="C12105" t="s">
        <v>28690</v>
      </c>
    </row>
    <row r="12106" spans="1:3" x14ac:dyDescent="0.35">
      <c r="A12106" t="s">
        <v>12743</v>
      </c>
      <c r="B12106" t="s">
        <v>12743</v>
      </c>
      <c r="C12106" t="s">
        <v>28691</v>
      </c>
    </row>
    <row r="12107" spans="1:3" x14ac:dyDescent="0.35">
      <c r="A12107" t="s">
        <v>12744</v>
      </c>
      <c r="B12107" t="s">
        <v>12744</v>
      </c>
      <c r="C12107" t="s">
        <v>28692</v>
      </c>
    </row>
    <row r="12108" spans="1:3" x14ac:dyDescent="0.35">
      <c r="A12108" t="s">
        <v>12745</v>
      </c>
      <c r="B12108" t="s">
        <v>12745</v>
      </c>
      <c r="C12108" t="s">
        <v>28693</v>
      </c>
    </row>
    <row r="12109" spans="1:3" x14ac:dyDescent="0.35">
      <c r="A12109" t="s">
        <v>12746</v>
      </c>
      <c r="B12109" t="s">
        <v>12746</v>
      </c>
      <c r="C12109" t="s">
        <v>28694</v>
      </c>
    </row>
    <row r="12110" spans="1:3" x14ac:dyDescent="0.35">
      <c r="A12110" t="s">
        <v>12747</v>
      </c>
      <c r="B12110" t="s">
        <v>12747</v>
      </c>
      <c r="C12110" t="s">
        <v>28695</v>
      </c>
    </row>
    <row r="12111" spans="1:3" x14ac:dyDescent="0.35">
      <c r="A12111" t="s">
        <v>12748</v>
      </c>
      <c r="B12111" t="s">
        <v>12748</v>
      </c>
      <c r="C12111" t="s">
        <v>28696</v>
      </c>
    </row>
    <row r="12112" spans="1:3" x14ac:dyDescent="0.35">
      <c r="A12112" t="s">
        <v>12749</v>
      </c>
      <c r="B12112" t="s">
        <v>12749</v>
      </c>
      <c r="C12112" t="s">
        <v>28697</v>
      </c>
    </row>
    <row r="12113" spans="1:3" x14ac:dyDescent="0.35">
      <c r="A12113" t="s">
        <v>12750</v>
      </c>
      <c r="B12113" t="s">
        <v>12750</v>
      </c>
      <c r="C12113" t="s">
        <v>28698</v>
      </c>
    </row>
    <row r="12114" spans="1:3" x14ac:dyDescent="0.35">
      <c r="A12114" t="s">
        <v>34715</v>
      </c>
      <c r="B12114" t="s">
        <v>12751</v>
      </c>
      <c r="C12114" t="s">
        <v>28699</v>
      </c>
    </row>
    <row r="12115" spans="1:3" x14ac:dyDescent="0.35">
      <c r="A12115" t="s">
        <v>12752</v>
      </c>
      <c r="B12115" t="s">
        <v>12752</v>
      </c>
      <c r="C12115" t="s">
        <v>28700</v>
      </c>
    </row>
    <row r="12116" spans="1:3" x14ac:dyDescent="0.35">
      <c r="A12116" t="s">
        <v>12753</v>
      </c>
      <c r="B12116" t="s">
        <v>12753</v>
      </c>
      <c r="C12116" t="s">
        <v>28701</v>
      </c>
    </row>
    <row r="12117" spans="1:3" x14ac:dyDescent="0.35">
      <c r="A12117" t="s">
        <v>12754</v>
      </c>
      <c r="B12117" t="s">
        <v>12754</v>
      </c>
      <c r="C12117" t="s">
        <v>28702</v>
      </c>
    </row>
    <row r="12118" spans="1:3" x14ac:dyDescent="0.35">
      <c r="A12118" t="s">
        <v>12755</v>
      </c>
      <c r="B12118" t="s">
        <v>12755</v>
      </c>
      <c r="C12118" t="s">
        <v>28703</v>
      </c>
    </row>
    <row r="12119" spans="1:3" x14ac:dyDescent="0.35">
      <c r="A12119" t="s">
        <v>12756</v>
      </c>
      <c r="B12119" t="s">
        <v>12756</v>
      </c>
      <c r="C12119" t="s">
        <v>28704</v>
      </c>
    </row>
    <row r="12120" spans="1:3" x14ac:dyDescent="0.35">
      <c r="A12120" t="s">
        <v>12757</v>
      </c>
      <c r="B12120" t="s">
        <v>12757</v>
      </c>
      <c r="C12120" t="s">
        <v>28705</v>
      </c>
    </row>
    <row r="12121" spans="1:3" x14ac:dyDescent="0.35">
      <c r="A12121" t="s">
        <v>12758</v>
      </c>
      <c r="B12121" t="s">
        <v>12758</v>
      </c>
      <c r="C12121" t="s">
        <v>28706</v>
      </c>
    </row>
    <row r="12122" spans="1:3" x14ac:dyDescent="0.35">
      <c r="A12122" t="s">
        <v>12759</v>
      </c>
      <c r="B12122" t="s">
        <v>12759</v>
      </c>
      <c r="C12122" t="s">
        <v>28707</v>
      </c>
    </row>
    <row r="12123" spans="1:3" x14ac:dyDescent="0.35">
      <c r="A12123" t="s">
        <v>12760</v>
      </c>
      <c r="B12123" t="s">
        <v>12760</v>
      </c>
      <c r="C12123" t="s">
        <v>28708</v>
      </c>
    </row>
    <row r="12124" spans="1:3" x14ac:dyDescent="0.35">
      <c r="A12124" t="s">
        <v>12761</v>
      </c>
      <c r="B12124" t="s">
        <v>12761</v>
      </c>
      <c r="C12124" t="s">
        <v>28709</v>
      </c>
    </row>
    <row r="12125" spans="1:3" x14ac:dyDescent="0.35">
      <c r="A12125" t="s">
        <v>12762</v>
      </c>
      <c r="B12125" t="s">
        <v>12762</v>
      </c>
      <c r="C12125" t="s">
        <v>28710</v>
      </c>
    </row>
    <row r="12126" spans="1:3" x14ac:dyDescent="0.35">
      <c r="A12126" t="s">
        <v>12763</v>
      </c>
      <c r="B12126" t="s">
        <v>12763</v>
      </c>
      <c r="C12126" t="s">
        <v>28711</v>
      </c>
    </row>
    <row r="12127" spans="1:3" x14ac:dyDescent="0.35">
      <c r="A12127" t="s">
        <v>34716</v>
      </c>
      <c r="B12127" t="s">
        <v>12764</v>
      </c>
      <c r="C12127" t="s">
        <v>28712</v>
      </c>
    </row>
    <row r="12128" spans="1:3" x14ac:dyDescent="0.35">
      <c r="A12128" t="s">
        <v>12765</v>
      </c>
      <c r="B12128" t="s">
        <v>12765</v>
      </c>
      <c r="C12128" t="s">
        <v>28713</v>
      </c>
    </row>
    <row r="12129" spans="1:3" x14ac:dyDescent="0.35">
      <c r="A12129" t="s">
        <v>12766</v>
      </c>
      <c r="B12129" t="s">
        <v>12766</v>
      </c>
      <c r="C12129" t="s">
        <v>28714</v>
      </c>
    </row>
    <row r="12130" spans="1:3" x14ac:dyDescent="0.35">
      <c r="A12130" t="s">
        <v>12767</v>
      </c>
      <c r="B12130" t="s">
        <v>12767</v>
      </c>
      <c r="C12130" t="s">
        <v>28715</v>
      </c>
    </row>
    <row r="12131" spans="1:3" x14ac:dyDescent="0.35">
      <c r="A12131" t="s">
        <v>12768</v>
      </c>
      <c r="B12131" t="s">
        <v>12768</v>
      </c>
      <c r="C12131" t="s">
        <v>28716</v>
      </c>
    </row>
    <row r="12132" spans="1:3" x14ac:dyDescent="0.35">
      <c r="A12132" t="s">
        <v>12769</v>
      </c>
      <c r="B12132" t="s">
        <v>12769</v>
      </c>
      <c r="C12132" t="s">
        <v>28717</v>
      </c>
    </row>
    <row r="12133" spans="1:3" x14ac:dyDescent="0.35">
      <c r="A12133" t="s">
        <v>12770</v>
      </c>
      <c r="B12133" t="s">
        <v>12770</v>
      </c>
      <c r="C12133" t="s">
        <v>28718</v>
      </c>
    </row>
    <row r="12134" spans="1:3" x14ac:dyDescent="0.35">
      <c r="A12134" t="s">
        <v>12771</v>
      </c>
      <c r="B12134" t="s">
        <v>12771</v>
      </c>
      <c r="C12134" t="s">
        <v>28719</v>
      </c>
    </row>
    <row r="12135" spans="1:3" x14ac:dyDescent="0.35">
      <c r="A12135" t="s">
        <v>12772</v>
      </c>
      <c r="B12135" t="s">
        <v>12772</v>
      </c>
      <c r="C12135" t="s">
        <v>28720</v>
      </c>
    </row>
    <row r="12136" spans="1:3" x14ac:dyDescent="0.35">
      <c r="A12136" t="s">
        <v>12773</v>
      </c>
      <c r="B12136" t="s">
        <v>12773</v>
      </c>
      <c r="C12136" t="s">
        <v>28721</v>
      </c>
    </row>
    <row r="12137" spans="1:3" x14ac:dyDescent="0.35">
      <c r="A12137" t="s">
        <v>12774</v>
      </c>
      <c r="B12137" t="s">
        <v>12774</v>
      </c>
      <c r="C12137" t="s">
        <v>28722</v>
      </c>
    </row>
    <row r="12138" spans="1:3" x14ac:dyDescent="0.35">
      <c r="A12138" t="s">
        <v>12775</v>
      </c>
      <c r="B12138" t="s">
        <v>12775</v>
      </c>
      <c r="C12138" t="s">
        <v>28723</v>
      </c>
    </row>
    <row r="12139" spans="1:3" x14ac:dyDescent="0.35">
      <c r="A12139" t="s">
        <v>12776</v>
      </c>
      <c r="B12139" t="s">
        <v>12776</v>
      </c>
      <c r="C12139" t="s">
        <v>28724</v>
      </c>
    </row>
    <row r="12140" spans="1:3" x14ac:dyDescent="0.35">
      <c r="A12140" t="s">
        <v>12777</v>
      </c>
      <c r="B12140" t="s">
        <v>12777</v>
      </c>
      <c r="C12140" t="s">
        <v>28725</v>
      </c>
    </row>
    <row r="12141" spans="1:3" x14ac:dyDescent="0.35">
      <c r="A12141" t="s">
        <v>12778</v>
      </c>
      <c r="B12141" t="s">
        <v>12778</v>
      </c>
      <c r="C12141" t="s">
        <v>28726</v>
      </c>
    </row>
    <row r="12142" spans="1:3" x14ac:dyDescent="0.35">
      <c r="A12142" t="s">
        <v>12779</v>
      </c>
      <c r="B12142" t="s">
        <v>12779</v>
      </c>
      <c r="C12142" t="s">
        <v>28727</v>
      </c>
    </row>
    <row r="12143" spans="1:3" x14ac:dyDescent="0.35">
      <c r="A12143" t="s">
        <v>12780</v>
      </c>
      <c r="B12143" t="s">
        <v>12780</v>
      </c>
      <c r="C12143" t="s">
        <v>28728</v>
      </c>
    </row>
    <row r="12144" spans="1:3" x14ac:dyDescent="0.35">
      <c r="A12144" t="s">
        <v>12781</v>
      </c>
      <c r="B12144" t="s">
        <v>12781</v>
      </c>
      <c r="C12144" t="s">
        <v>28729</v>
      </c>
    </row>
    <row r="12145" spans="1:3" x14ac:dyDescent="0.35">
      <c r="A12145" t="s">
        <v>12782</v>
      </c>
      <c r="B12145" t="s">
        <v>12782</v>
      </c>
      <c r="C12145" t="s">
        <v>28730</v>
      </c>
    </row>
    <row r="12146" spans="1:3" x14ac:dyDescent="0.35">
      <c r="A12146" t="s">
        <v>12783</v>
      </c>
      <c r="B12146" t="s">
        <v>12783</v>
      </c>
      <c r="C12146" t="s">
        <v>28731</v>
      </c>
    </row>
    <row r="12147" spans="1:3" x14ac:dyDescent="0.35">
      <c r="A12147" t="s">
        <v>12784</v>
      </c>
      <c r="B12147" t="s">
        <v>12784</v>
      </c>
      <c r="C12147" t="s">
        <v>28732</v>
      </c>
    </row>
    <row r="12148" spans="1:3" x14ac:dyDescent="0.35">
      <c r="A12148" t="s">
        <v>34717</v>
      </c>
      <c r="B12148" t="s">
        <v>12785</v>
      </c>
      <c r="C12148" t="s">
        <v>28733</v>
      </c>
    </row>
    <row r="12149" spans="1:3" x14ac:dyDescent="0.35">
      <c r="A12149" t="s">
        <v>34718</v>
      </c>
      <c r="B12149" t="s">
        <v>12786</v>
      </c>
      <c r="C12149" t="s">
        <v>28734</v>
      </c>
    </row>
    <row r="12150" spans="1:3" x14ac:dyDescent="0.35">
      <c r="A12150" t="s">
        <v>12787</v>
      </c>
      <c r="B12150" t="s">
        <v>12787</v>
      </c>
      <c r="C12150" t="s">
        <v>28735</v>
      </c>
    </row>
    <row r="12151" spans="1:3" x14ac:dyDescent="0.35">
      <c r="A12151" t="s">
        <v>12788</v>
      </c>
      <c r="B12151" t="s">
        <v>12788</v>
      </c>
      <c r="C12151" t="s">
        <v>28736</v>
      </c>
    </row>
    <row r="12152" spans="1:3" x14ac:dyDescent="0.35">
      <c r="A12152" t="s">
        <v>12789</v>
      </c>
      <c r="B12152" t="s">
        <v>12789</v>
      </c>
      <c r="C12152" t="s">
        <v>28737</v>
      </c>
    </row>
    <row r="12153" spans="1:3" x14ac:dyDescent="0.35">
      <c r="A12153" t="s">
        <v>12790</v>
      </c>
      <c r="B12153" t="s">
        <v>12790</v>
      </c>
      <c r="C12153" t="s">
        <v>28738</v>
      </c>
    </row>
    <row r="12154" spans="1:3" x14ac:dyDescent="0.35">
      <c r="A12154" t="s">
        <v>12791</v>
      </c>
      <c r="B12154" t="s">
        <v>12791</v>
      </c>
      <c r="C12154" t="s">
        <v>28739</v>
      </c>
    </row>
    <row r="12155" spans="1:3" x14ac:dyDescent="0.35">
      <c r="A12155" t="s">
        <v>12792</v>
      </c>
      <c r="B12155" t="s">
        <v>12792</v>
      </c>
      <c r="C12155" t="s">
        <v>28740</v>
      </c>
    </row>
    <row r="12156" spans="1:3" x14ac:dyDescent="0.35">
      <c r="A12156" t="s">
        <v>12793</v>
      </c>
      <c r="B12156" t="s">
        <v>12793</v>
      </c>
      <c r="C12156" t="s">
        <v>28741</v>
      </c>
    </row>
    <row r="12157" spans="1:3" x14ac:dyDescent="0.35">
      <c r="A12157" t="s">
        <v>12794</v>
      </c>
      <c r="B12157" t="s">
        <v>12794</v>
      </c>
      <c r="C12157" t="s">
        <v>28742</v>
      </c>
    </row>
    <row r="12158" spans="1:3" x14ac:dyDescent="0.35">
      <c r="A12158" t="s">
        <v>12795</v>
      </c>
      <c r="B12158" t="s">
        <v>12795</v>
      </c>
      <c r="C12158" t="s">
        <v>28743</v>
      </c>
    </row>
    <row r="12159" spans="1:3" x14ac:dyDescent="0.35">
      <c r="A12159" t="s">
        <v>12796</v>
      </c>
      <c r="B12159" t="s">
        <v>12796</v>
      </c>
      <c r="C12159" t="s">
        <v>28744</v>
      </c>
    </row>
    <row r="12160" spans="1:3" x14ac:dyDescent="0.35">
      <c r="A12160" t="s">
        <v>12797</v>
      </c>
      <c r="B12160" t="s">
        <v>12797</v>
      </c>
      <c r="C12160" t="s">
        <v>28745</v>
      </c>
    </row>
    <row r="12161" spans="1:3" x14ac:dyDescent="0.35">
      <c r="A12161" t="s">
        <v>12798</v>
      </c>
      <c r="B12161" t="s">
        <v>12798</v>
      </c>
      <c r="C12161" t="s">
        <v>28746</v>
      </c>
    </row>
    <row r="12162" spans="1:3" x14ac:dyDescent="0.35">
      <c r="A12162" t="s">
        <v>12799</v>
      </c>
      <c r="B12162" t="s">
        <v>12799</v>
      </c>
      <c r="C12162" t="s">
        <v>28747</v>
      </c>
    </row>
    <row r="12163" spans="1:3" x14ac:dyDescent="0.35">
      <c r="A12163" t="s">
        <v>12800</v>
      </c>
      <c r="B12163" t="s">
        <v>12800</v>
      </c>
      <c r="C12163" t="s">
        <v>28748</v>
      </c>
    </row>
    <row r="12164" spans="1:3" x14ac:dyDescent="0.35">
      <c r="A12164" t="s">
        <v>12801</v>
      </c>
      <c r="B12164" t="s">
        <v>12801</v>
      </c>
      <c r="C12164" t="s">
        <v>28749</v>
      </c>
    </row>
    <row r="12165" spans="1:3" x14ac:dyDescent="0.35">
      <c r="A12165" t="s">
        <v>12802</v>
      </c>
      <c r="B12165" t="s">
        <v>12802</v>
      </c>
      <c r="C12165" t="s">
        <v>28750</v>
      </c>
    </row>
    <row r="12166" spans="1:3" x14ac:dyDescent="0.35">
      <c r="A12166" t="s">
        <v>12803</v>
      </c>
      <c r="B12166" t="s">
        <v>12803</v>
      </c>
      <c r="C12166" t="s">
        <v>28751</v>
      </c>
    </row>
    <row r="12167" spans="1:3" x14ac:dyDescent="0.35">
      <c r="A12167" t="s">
        <v>12804</v>
      </c>
      <c r="B12167" t="s">
        <v>12804</v>
      </c>
      <c r="C12167" t="s">
        <v>28752</v>
      </c>
    </row>
    <row r="12168" spans="1:3" x14ac:dyDescent="0.35">
      <c r="A12168" t="s">
        <v>12805</v>
      </c>
      <c r="B12168" t="s">
        <v>12805</v>
      </c>
      <c r="C12168" t="s">
        <v>28753</v>
      </c>
    </row>
    <row r="12169" spans="1:3" x14ac:dyDescent="0.35">
      <c r="A12169" t="s">
        <v>12806</v>
      </c>
      <c r="B12169" t="s">
        <v>12806</v>
      </c>
      <c r="C12169" t="s">
        <v>28754</v>
      </c>
    </row>
    <row r="12170" spans="1:3" x14ac:dyDescent="0.35">
      <c r="A12170" t="s">
        <v>12807</v>
      </c>
      <c r="B12170" t="s">
        <v>12807</v>
      </c>
      <c r="C12170" t="s">
        <v>28755</v>
      </c>
    </row>
    <row r="12171" spans="1:3" x14ac:dyDescent="0.35">
      <c r="A12171" t="s">
        <v>12808</v>
      </c>
      <c r="B12171" t="s">
        <v>12808</v>
      </c>
      <c r="C12171" t="s">
        <v>28756</v>
      </c>
    </row>
    <row r="12172" spans="1:3" x14ac:dyDescent="0.35">
      <c r="A12172" t="s">
        <v>12809</v>
      </c>
      <c r="B12172" t="s">
        <v>12809</v>
      </c>
      <c r="C12172" t="s">
        <v>28757</v>
      </c>
    </row>
    <row r="12173" spans="1:3" x14ac:dyDescent="0.35">
      <c r="A12173" t="s">
        <v>12810</v>
      </c>
      <c r="B12173" t="s">
        <v>12810</v>
      </c>
      <c r="C12173" t="s">
        <v>28758</v>
      </c>
    </row>
    <row r="12174" spans="1:3" x14ac:dyDescent="0.35">
      <c r="A12174" t="s">
        <v>12811</v>
      </c>
      <c r="B12174" t="s">
        <v>12811</v>
      </c>
      <c r="C12174" t="s">
        <v>28759</v>
      </c>
    </row>
    <row r="12175" spans="1:3" x14ac:dyDescent="0.35">
      <c r="A12175" t="s">
        <v>12812</v>
      </c>
      <c r="B12175" t="s">
        <v>12812</v>
      </c>
      <c r="C12175" t="s">
        <v>28760</v>
      </c>
    </row>
    <row r="12176" spans="1:3" x14ac:dyDescent="0.35">
      <c r="A12176" t="s">
        <v>12813</v>
      </c>
      <c r="B12176" t="s">
        <v>12813</v>
      </c>
      <c r="C12176" t="s">
        <v>28761</v>
      </c>
    </row>
    <row r="12177" spans="1:3" x14ac:dyDescent="0.35">
      <c r="A12177" t="s">
        <v>12814</v>
      </c>
      <c r="B12177" t="s">
        <v>12814</v>
      </c>
      <c r="C12177" t="s">
        <v>28762</v>
      </c>
    </row>
    <row r="12178" spans="1:3" x14ac:dyDescent="0.35">
      <c r="A12178" t="s">
        <v>12815</v>
      </c>
      <c r="B12178" t="s">
        <v>12815</v>
      </c>
      <c r="C12178" t="s">
        <v>28763</v>
      </c>
    </row>
    <row r="12179" spans="1:3" x14ac:dyDescent="0.35">
      <c r="A12179" t="s">
        <v>12816</v>
      </c>
      <c r="B12179" t="s">
        <v>12816</v>
      </c>
      <c r="C12179" t="s">
        <v>28764</v>
      </c>
    </row>
    <row r="12180" spans="1:3" x14ac:dyDescent="0.35">
      <c r="A12180" t="s">
        <v>12817</v>
      </c>
      <c r="B12180" t="s">
        <v>12817</v>
      </c>
      <c r="C12180" t="s">
        <v>28765</v>
      </c>
    </row>
    <row r="12181" spans="1:3" x14ac:dyDescent="0.35">
      <c r="A12181" t="s">
        <v>12818</v>
      </c>
      <c r="B12181" t="s">
        <v>12818</v>
      </c>
      <c r="C12181" t="s">
        <v>28766</v>
      </c>
    </row>
    <row r="12182" spans="1:3" x14ac:dyDescent="0.35">
      <c r="A12182" t="s">
        <v>34719</v>
      </c>
      <c r="B12182" t="s">
        <v>12819</v>
      </c>
      <c r="C12182" t="s">
        <v>28767</v>
      </c>
    </row>
    <row r="12183" spans="1:3" x14ac:dyDescent="0.35">
      <c r="A12183" t="s">
        <v>12820</v>
      </c>
      <c r="B12183" t="s">
        <v>12820</v>
      </c>
      <c r="C12183" t="s">
        <v>28768</v>
      </c>
    </row>
    <row r="12184" spans="1:3" x14ac:dyDescent="0.35">
      <c r="A12184" t="s">
        <v>12821</v>
      </c>
      <c r="B12184" t="s">
        <v>12821</v>
      </c>
      <c r="C12184" t="s">
        <v>28769</v>
      </c>
    </row>
    <row r="12185" spans="1:3" x14ac:dyDescent="0.35">
      <c r="A12185" t="s">
        <v>12822</v>
      </c>
      <c r="B12185" t="s">
        <v>12822</v>
      </c>
      <c r="C12185" t="s">
        <v>28770</v>
      </c>
    </row>
    <row r="12186" spans="1:3" x14ac:dyDescent="0.35">
      <c r="A12186" t="s">
        <v>12823</v>
      </c>
      <c r="B12186" t="s">
        <v>12823</v>
      </c>
      <c r="C12186" t="s">
        <v>28771</v>
      </c>
    </row>
    <row r="12187" spans="1:3" x14ac:dyDescent="0.35">
      <c r="A12187" t="s">
        <v>12824</v>
      </c>
      <c r="B12187" t="s">
        <v>12824</v>
      </c>
      <c r="C12187" t="s">
        <v>28772</v>
      </c>
    </row>
    <row r="12188" spans="1:3" x14ac:dyDescent="0.35">
      <c r="A12188" t="s">
        <v>12825</v>
      </c>
      <c r="B12188" t="s">
        <v>12825</v>
      </c>
      <c r="C12188" t="s">
        <v>28773</v>
      </c>
    </row>
    <row r="12189" spans="1:3" x14ac:dyDescent="0.35">
      <c r="A12189" t="s">
        <v>12826</v>
      </c>
      <c r="B12189" t="s">
        <v>12826</v>
      </c>
      <c r="C12189" t="s">
        <v>28774</v>
      </c>
    </row>
    <row r="12190" spans="1:3" x14ac:dyDescent="0.35">
      <c r="A12190" t="s">
        <v>12827</v>
      </c>
      <c r="B12190" t="s">
        <v>12827</v>
      </c>
      <c r="C12190" t="s">
        <v>28775</v>
      </c>
    </row>
    <row r="12191" spans="1:3" x14ac:dyDescent="0.35">
      <c r="A12191" t="s">
        <v>12828</v>
      </c>
      <c r="B12191" t="s">
        <v>12828</v>
      </c>
      <c r="C12191" t="s">
        <v>28776</v>
      </c>
    </row>
    <row r="12192" spans="1:3" x14ac:dyDescent="0.35">
      <c r="A12192" t="s">
        <v>12829</v>
      </c>
      <c r="B12192" t="s">
        <v>12829</v>
      </c>
      <c r="C12192" t="s">
        <v>28777</v>
      </c>
    </row>
    <row r="12193" spans="1:3" x14ac:dyDescent="0.35">
      <c r="A12193" t="s">
        <v>12830</v>
      </c>
      <c r="B12193" t="s">
        <v>12830</v>
      </c>
      <c r="C12193" t="s">
        <v>28778</v>
      </c>
    </row>
    <row r="12194" spans="1:3" x14ac:dyDescent="0.35">
      <c r="A12194" t="s">
        <v>12831</v>
      </c>
      <c r="B12194" t="s">
        <v>12831</v>
      </c>
      <c r="C12194" t="s">
        <v>28779</v>
      </c>
    </row>
    <row r="12195" spans="1:3" x14ac:dyDescent="0.35">
      <c r="A12195" t="s">
        <v>12832</v>
      </c>
      <c r="B12195" t="s">
        <v>12832</v>
      </c>
      <c r="C12195" t="s">
        <v>28780</v>
      </c>
    </row>
    <row r="12196" spans="1:3" x14ac:dyDescent="0.35">
      <c r="A12196" t="s">
        <v>12833</v>
      </c>
      <c r="B12196" t="s">
        <v>12833</v>
      </c>
      <c r="C12196" t="s">
        <v>28781</v>
      </c>
    </row>
    <row r="12197" spans="1:3" x14ac:dyDescent="0.35">
      <c r="A12197" t="s">
        <v>12834</v>
      </c>
      <c r="B12197" t="s">
        <v>12834</v>
      </c>
      <c r="C12197" t="s">
        <v>28782</v>
      </c>
    </row>
    <row r="12198" spans="1:3" x14ac:dyDescent="0.35">
      <c r="A12198" t="s">
        <v>12835</v>
      </c>
      <c r="B12198" t="s">
        <v>12835</v>
      </c>
      <c r="C12198" t="s">
        <v>28783</v>
      </c>
    </row>
    <row r="12199" spans="1:3" x14ac:dyDescent="0.35">
      <c r="A12199" t="s">
        <v>12836</v>
      </c>
      <c r="B12199" t="s">
        <v>12836</v>
      </c>
      <c r="C12199" t="s">
        <v>28784</v>
      </c>
    </row>
    <row r="12200" spans="1:3" x14ac:dyDescent="0.35">
      <c r="A12200" t="s">
        <v>12837</v>
      </c>
      <c r="B12200" t="s">
        <v>12837</v>
      </c>
      <c r="C12200" t="s">
        <v>28785</v>
      </c>
    </row>
    <row r="12201" spans="1:3" x14ac:dyDescent="0.35">
      <c r="A12201" t="s">
        <v>12838</v>
      </c>
      <c r="B12201" t="s">
        <v>12838</v>
      </c>
      <c r="C12201" t="s">
        <v>28786</v>
      </c>
    </row>
    <row r="12202" spans="1:3" x14ac:dyDescent="0.35">
      <c r="A12202" t="s">
        <v>12839</v>
      </c>
      <c r="B12202" t="s">
        <v>12839</v>
      </c>
      <c r="C12202" t="s">
        <v>28787</v>
      </c>
    </row>
    <row r="12203" spans="1:3" x14ac:dyDescent="0.35">
      <c r="A12203" t="s">
        <v>12840</v>
      </c>
      <c r="B12203" t="s">
        <v>12840</v>
      </c>
      <c r="C12203" t="s">
        <v>814</v>
      </c>
    </row>
    <row r="12204" spans="1:3" x14ac:dyDescent="0.35">
      <c r="A12204" t="s">
        <v>12841</v>
      </c>
      <c r="B12204" t="s">
        <v>12841</v>
      </c>
      <c r="C12204" t="s">
        <v>28788</v>
      </c>
    </row>
    <row r="12205" spans="1:3" x14ac:dyDescent="0.35">
      <c r="A12205" t="s">
        <v>12842</v>
      </c>
      <c r="B12205" t="s">
        <v>12842</v>
      </c>
      <c r="C12205" t="s">
        <v>28789</v>
      </c>
    </row>
    <row r="12206" spans="1:3" x14ac:dyDescent="0.35">
      <c r="A12206" t="s">
        <v>12843</v>
      </c>
      <c r="B12206" t="s">
        <v>12843</v>
      </c>
      <c r="C12206" t="s">
        <v>28790</v>
      </c>
    </row>
    <row r="12207" spans="1:3" x14ac:dyDescent="0.35">
      <c r="A12207" t="s">
        <v>12844</v>
      </c>
      <c r="B12207" t="s">
        <v>12844</v>
      </c>
      <c r="C12207" t="s">
        <v>28791</v>
      </c>
    </row>
    <row r="12208" spans="1:3" x14ac:dyDescent="0.35">
      <c r="A12208" t="s">
        <v>12845</v>
      </c>
      <c r="B12208" t="s">
        <v>12845</v>
      </c>
      <c r="C12208" t="s">
        <v>28792</v>
      </c>
    </row>
    <row r="12209" spans="1:3" x14ac:dyDescent="0.35">
      <c r="A12209" t="s">
        <v>12846</v>
      </c>
      <c r="B12209" t="s">
        <v>12846</v>
      </c>
      <c r="C12209" t="s">
        <v>28793</v>
      </c>
    </row>
    <row r="12210" spans="1:3" x14ac:dyDescent="0.35">
      <c r="A12210" t="s">
        <v>12847</v>
      </c>
      <c r="B12210" t="s">
        <v>12847</v>
      </c>
      <c r="C12210" t="s">
        <v>28794</v>
      </c>
    </row>
    <row r="12211" spans="1:3" x14ac:dyDescent="0.35">
      <c r="A12211" t="s">
        <v>12848</v>
      </c>
      <c r="B12211" t="s">
        <v>12848</v>
      </c>
      <c r="C12211" t="s">
        <v>28795</v>
      </c>
    </row>
    <row r="12212" spans="1:3" x14ac:dyDescent="0.35">
      <c r="A12212" t="s">
        <v>12849</v>
      </c>
      <c r="B12212" t="s">
        <v>12849</v>
      </c>
      <c r="C12212" t="s">
        <v>28796</v>
      </c>
    </row>
    <row r="12213" spans="1:3" x14ac:dyDescent="0.35">
      <c r="A12213" t="s">
        <v>12850</v>
      </c>
      <c r="B12213" t="s">
        <v>12850</v>
      </c>
      <c r="C12213" t="s">
        <v>28797</v>
      </c>
    </row>
    <row r="12214" spans="1:3" x14ac:dyDescent="0.35">
      <c r="A12214" t="s">
        <v>12851</v>
      </c>
      <c r="B12214" t="s">
        <v>12851</v>
      </c>
      <c r="C12214" t="s">
        <v>28798</v>
      </c>
    </row>
    <row r="12215" spans="1:3" x14ac:dyDescent="0.35">
      <c r="A12215" t="s">
        <v>12852</v>
      </c>
      <c r="B12215" t="s">
        <v>12852</v>
      </c>
      <c r="C12215" t="s">
        <v>28799</v>
      </c>
    </row>
    <row r="12216" spans="1:3" x14ac:dyDescent="0.35">
      <c r="A12216" t="s">
        <v>34720</v>
      </c>
      <c r="B12216" t="s">
        <v>12853</v>
      </c>
      <c r="C12216" t="s">
        <v>28800</v>
      </c>
    </row>
    <row r="12217" spans="1:3" x14ac:dyDescent="0.35">
      <c r="A12217" t="s">
        <v>12854</v>
      </c>
      <c r="B12217" t="s">
        <v>12854</v>
      </c>
      <c r="C12217" t="s">
        <v>28801</v>
      </c>
    </row>
    <row r="12218" spans="1:3" x14ac:dyDescent="0.35">
      <c r="A12218" t="s">
        <v>12855</v>
      </c>
      <c r="B12218" t="s">
        <v>12855</v>
      </c>
      <c r="C12218" t="s">
        <v>28802</v>
      </c>
    </row>
    <row r="12219" spans="1:3" x14ac:dyDescent="0.35">
      <c r="A12219" t="s">
        <v>12856</v>
      </c>
      <c r="B12219" t="s">
        <v>12856</v>
      </c>
      <c r="C12219" t="s">
        <v>28803</v>
      </c>
    </row>
    <row r="12220" spans="1:3" x14ac:dyDescent="0.35">
      <c r="A12220" t="s">
        <v>12857</v>
      </c>
      <c r="B12220" t="s">
        <v>12857</v>
      </c>
      <c r="C12220" t="s">
        <v>28804</v>
      </c>
    </row>
    <row r="12221" spans="1:3" x14ac:dyDescent="0.35">
      <c r="A12221" t="s">
        <v>12858</v>
      </c>
      <c r="B12221" t="s">
        <v>12858</v>
      </c>
      <c r="C12221" t="s">
        <v>28805</v>
      </c>
    </row>
    <row r="12222" spans="1:3" x14ac:dyDescent="0.35">
      <c r="A12222" t="s">
        <v>12859</v>
      </c>
      <c r="B12222" t="s">
        <v>12859</v>
      </c>
      <c r="C12222" t="s">
        <v>28806</v>
      </c>
    </row>
    <row r="12223" spans="1:3" x14ac:dyDescent="0.35">
      <c r="A12223" t="s">
        <v>12860</v>
      </c>
      <c r="B12223" t="s">
        <v>12860</v>
      </c>
      <c r="C12223" t="s">
        <v>28807</v>
      </c>
    </row>
    <row r="12224" spans="1:3" x14ac:dyDescent="0.35">
      <c r="A12224" t="s">
        <v>34721</v>
      </c>
      <c r="B12224" t="s">
        <v>12861</v>
      </c>
      <c r="C12224" t="s">
        <v>28808</v>
      </c>
    </row>
    <row r="12225" spans="1:3" x14ac:dyDescent="0.35">
      <c r="A12225" t="s">
        <v>12862</v>
      </c>
      <c r="B12225" t="s">
        <v>12862</v>
      </c>
      <c r="C12225" t="s">
        <v>28809</v>
      </c>
    </row>
    <row r="12226" spans="1:3" x14ac:dyDescent="0.35">
      <c r="A12226" t="s">
        <v>12863</v>
      </c>
      <c r="B12226" t="s">
        <v>12863</v>
      </c>
      <c r="C12226" t="s">
        <v>28810</v>
      </c>
    </row>
    <row r="12227" spans="1:3" x14ac:dyDescent="0.35">
      <c r="A12227" t="s">
        <v>12864</v>
      </c>
      <c r="B12227" t="s">
        <v>12864</v>
      </c>
      <c r="C12227" t="s">
        <v>28811</v>
      </c>
    </row>
    <row r="12228" spans="1:3" x14ac:dyDescent="0.35">
      <c r="A12228" t="s">
        <v>12865</v>
      </c>
      <c r="B12228" t="s">
        <v>12865</v>
      </c>
      <c r="C12228" t="s">
        <v>28812</v>
      </c>
    </row>
    <row r="12229" spans="1:3" x14ac:dyDescent="0.35">
      <c r="A12229" t="s">
        <v>12866</v>
      </c>
      <c r="B12229" t="s">
        <v>12866</v>
      </c>
      <c r="C12229" t="s">
        <v>28813</v>
      </c>
    </row>
    <row r="12230" spans="1:3" x14ac:dyDescent="0.35">
      <c r="A12230" t="s">
        <v>12867</v>
      </c>
      <c r="B12230" t="s">
        <v>12867</v>
      </c>
      <c r="C12230" t="s">
        <v>28814</v>
      </c>
    </row>
    <row r="12231" spans="1:3" x14ac:dyDescent="0.35">
      <c r="A12231" t="s">
        <v>12868</v>
      </c>
      <c r="B12231" t="s">
        <v>12868</v>
      </c>
      <c r="C12231" t="s">
        <v>28815</v>
      </c>
    </row>
    <row r="12232" spans="1:3" x14ac:dyDescent="0.35">
      <c r="A12232" t="s">
        <v>12869</v>
      </c>
      <c r="B12232" t="s">
        <v>12869</v>
      </c>
      <c r="C12232" t="s">
        <v>28816</v>
      </c>
    </row>
    <row r="12233" spans="1:3" x14ac:dyDescent="0.35">
      <c r="A12233" t="s">
        <v>12870</v>
      </c>
      <c r="B12233" t="s">
        <v>12870</v>
      </c>
      <c r="C12233" t="s">
        <v>28817</v>
      </c>
    </row>
    <row r="12234" spans="1:3" x14ac:dyDescent="0.35">
      <c r="A12234" t="s">
        <v>12871</v>
      </c>
      <c r="B12234" t="s">
        <v>12871</v>
      </c>
      <c r="C12234" t="s">
        <v>28818</v>
      </c>
    </row>
    <row r="12235" spans="1:3" x14ac:dyDescent="0.35">
      <c r="A12235" t="s">
        <v>12872</v>
      </c>
      <c r="B12235" t="s">
        <v>12872</v>
      </c>
      <c r="C12235" t="s">
        <v>28819</v>
      </c>
    </row>
    <row r="12236" spans="1:3" x14ac:dyDescent="0.35">
      <c r="A12236" t="s">
        <v>12873</v>
      </c>
      <c r="B12236" t="s">
        <v>12873</v>
      </c>
      <c r="C12236" t="s">
        <v>28820</v>
      </c>
    </row>
    <row r="12237" spans="1:3" x14ac:dyDescent="0.35">
      <c r="A12237" t="s">
        <v>12874</v>
      </c>
      <c r="B12237" t="s">
        <v>12874</v>
      </c>
      <c r="C12237" t="s">
        <v>28821</v>
      </c>
    </row>
    <row r="12238" spans="1:3" x14ac:dyDescent="0.35">
      <c r="A12238" t="s">
        <v>12875</v>
      </c>
      <c r="B12238" t="s">
        <v>12875</v>
      </c>
      <c r="C12238" t="s">
        <v>28822</v>
      </c>
    </row>
    <row r="12239" spans="1:3" x14ac:dyDescent="0.35">
      <c r="A12239" t="s">
        <v>12876</v>
      </c>
      <c r="B12239" t="s">
        <v>12876</v>
      </c>
      <c r="C12239" t="s">
        <v>28823</v>
      </c>
    </row>
    <row r="12240" spans="1:3" x14ac:dyDescent="0.35">
      <c r="A12240" t="s">
        <v>12877</v>
      </c>
      <c r="B12240" t="s">
        <v>12877</v>
      </c>
      <c r="C12240" t="s">
        <v>28824</v>
      </c>
    </row>
    <row r="12241" spans="1:3" x14ac:dyDescent="0.35">
      <c r="A12241" t="s">
        <v>12878</v>
      </c>
      <c r="B12241" t="s">
        <v>12878</v>
      </c>
      <c r="C12241" t="s">
        <v>28825</v>
      </c>
    </row>
    <row r="12242" spans="1:3" x14ac:dyDescent="0.35">
      <c r="A12242" t="s">
        <v>12879</v>
      </c>
      <c r="B12242" t="s">
        <v>12879</v>
      </c>
      <c r="C12242" t="s">
        <v>28826</v>
      </c>
    </row>
    <row r="12243" spans="1:3" x14ac:dyDescent="0.35">
      <c r="A12243" t="s">
        <v>12880</v>
      </c>
      <c r="B12243" t="s">
        <v>12880</v>
      </c>
      <c r="C12243" t="s">
        <v>28827</v>
      </c>
    </row>
    <row r="12244" spans="1:3" x14ac:dyDescent="0.35">
      <c r="A12244" t="s">
        <v>12881</v>
      </c>
      <c r="B12244" t="s">
        <v>12881</v>
      </c>
      <c r="C12244" t="s">
        <v>28828</v>
      </c>
    </row>
    <row r="12245" spans="1:3" x14ac:dyDescent="0.35">
      <c r="A12245" t="s">
        <v>12882</v>
      </c>
      <c r="B12245" t="s">
        <v>12882</v>
      </c>
      <c r="C12245" t="s">
        <v>28829</v>
      </c>
    </row>
    <row r="12246" spans="1:3" x14ac:dyDescent="0.35">
      <c r="A12246" t="s">
        <v>12883</v>
      </c>
      <c r="B12246" t="s">
        <v>12883</v>
      </c>
      <c r="C12246" t="s">
        <v>28830</v>
      </c>
    </row>
    <row r="12247" spans="1:3" x14ac:dyDescent="0.35">
      <c r="A12247" t="s">
        <v>12884</v>
      </c>
      <c r="B12247" t="s">
        <v>12884</v>
      </c>
      <c r="C12247" t="s">
        <v>28831</v>
      </c>
    </row>
    <row r="12248" spans="1:3" x14ac:dyDescent="0.35">
      <c r="A12248" t="s">
        <v>12885</v>
      </c>
      <c r="B12248" t="s">
        <v>12885</v>
      </c>
      <c r="C12248" t="s">
        <v>28832</v>
      </c>
    </row>
    <row r="12249" spans="1:3" x14ac:dyDescent="0.35">
      <c r="A12249" t="s">
        <v>12886</v>
      </c>
      <c r="B12249" t="s">
        <v>12886</v>
      </c>
      <c r="C12249" t="s">
        <v>28833</v>
      </c>
    </row>
    <row r="12250" spans="1:3" x14ac:dyDescent="0.35">
      <c r="A12250" t="s">
        <v>12887</v>
      </c>
      <c r="B12250" t="s">
        <v>12887</v>
      </c>
      <c r="C12250" t="s">
        <v>28834</v>
      </c>
    </row>
    <row r="12251" spans="1:3" x14ac:dyDescent="0.35">
      <c r="A12251" t="s">
        <v>12888</v>
      </c>
      <c r="B12251" t="s">
        <v>12888</v>
      </c>
      <c r="C12251" t="s">
        <v>28835</v>
      </c>
    </row>
    <row r="12252" spans="1:3" x14ac:dyDescent="0.35">
      <c r="A12252" t="s">
        <v>12889</v>
      </c>
      <c r="B12252" t="s">
        <v>12889</v>
      </c>
      <c r="C12252" t="s">
        <v>28836</v>
      </c>
    </row>
    <row r="12253" spans="1:3" x14ac:dyDescent="0.35">
      <c r="A12253" t="s">
        <v>12890</v>
      </c>
      <c r="B12253" t="s">
        <v>12890</v>
      </c>
      <c r="C12253" t="s">
        <v>28837</v>
      </c>
    </row>
    <row r="12254" spans="1:3" x14ac:dyDescent="0.35">
      <c r="A12254" t="s">
        <v>12891</v>
      </c>
      <c r="B12254" t="s">
        <v>12891</v>
      </c>
      <c r="C12254" t="s">
        <v>28838</v>
      </c>
    </row>
    <row r="12255" spans="1:3" x14ac:dyDescent="0.35">
      <c r="A12255" t="s">
        <v>12892</v>
      </c>
      <c r="B12255" t="s">
        <v>12892</v>
      </c>
      <c r="C12255" t="s">
        <v>28839</v>
      </c>
    </row>
    <row r="12256" spans="1:3" x14ac:dyDescent="0.35">
      <c r="A12256" t="s">
        <v>12893</v>
      </c>
      <c r="B12256" t="s">
        <v>12893</v>
      </c>
      <c r="C12256" t="s">
        <v>28840</v>
      </c>
    </row>
    <row r="12257" spans="1:3" x14ac:dyDescent="0.35">
      <c r="A12257" t="s">
        <v>12894</v>
      </c>
      <c r="B12257" t="s">
        <v>12894</v>
      </c>
      <c r="C12257" t="s">
        <v>28841</v>
      </c>
    </row>
    <row r="12258" spans="1:3" x14ac:dyDescent="0.35">
      <c r="A12258" t="s">
        <v>12895</v>
      </c>
      <c r="B12258" t="s">
        <v>12895</v>
      </c>
      <c r="C12258" t="s">
        <v>28842</v>
      </c>
    </row>
    <row r="12259" spans="1:3" x14ac:dyDescent="0.35">
      <c r="A12259" t="s">
        <v>34722</v>
      </c>
      <c r="B12259" t="s">
        <v>12896</v>
      </c>
      <c r="C12259" t="s">
        <v>28843</v>
      </c>
    </row>
    <row r="12260" spans="1:3" x14ac:dyDescent="0.35">
      <c r="A12260" t="s">
        <v>12897</v>
      </c>
      <c r="B12260" t="s">
        <v>12897</v>
      </c>
      <c r="C12260" t="s">
        <v>28844</v>
      </c>
    </row>
    <row r="12261" spans="1:3" x14ac:dyDescent="0.35">
      <c r="A12261" t="s">
        <v>12898</v>
      </c>
      <c r="B12261" t="s">
        <v>12898</v>
      </c>
      <c r="C12261" t="s">
        <v>28845</v>
      </c>
    </row>
    <row r="12262" spans="1:3" x14ac:dyDescent="0.35">
      <c r="A12262" t="s">
        <v>12899</v>
      </c>
      <c r="B12262" t="s">
        <v>12899</v>
      </c>
      <c r="C12262" t="s">
        <v>28846</v>
      </c>
    </row>
    <row r="12263" spans="1:3" x14ac:dyDescent="0.35">
      <c r="A12263" t="s">
        <v>12900</v>
      </c>
      <c r="B12263" t="s">
        <v>12900</v>
      </c>
      <c r="C12263" t="s">
        <v>28847</v>
      </c>
    </row>
    <row r="12264" spans="1:3" x14ac:dyDescent="0.35">
      <c r="A12264" t="s">
        <v>12901</v>
      </c>
      <c r="B12264" t="s">
        <v>12901</v>
      </c>
      <c r="C12264" t="s">
        <v>28848</v>
      </c>
    </row>
    <row r="12265" spans="1:3" x14ac:dyDescent="0.35">
      <c r="A12265" t="s">
        <v>34723</v>
      </c>
      <c r="B12265" t="s">
        <v>12902</v>
      </c>
      <c r="C12265" t="s">
        <v>28849</v>
      </c>
    </row>
    <row r="12266" spans="1:3" x14ac:dyDescent="0.35">
      <c r="A12266" t="s">
        <v>12903</v>
      </c>
      <c r="B12266" t="s">
        <v>12903</v>
      </c>
      <c r="C12266" t="s">
        <v>28850</v>
      </c>
    </row>
    <row r="12267" spans="1:3" x14ac:dyDescent="0.35">
      <c r="A12267" t="s">
        <v>12904</v>
      </c>
      <c r="B12267" t="s">
        <v>12904</v>
      </c>
      <c r="C12267" t="s">
        <v>28851</v>
      </c>
    </row>
    <row r="12268" spans="1:3" x14ac:dyDescent="0.35">
      <c r="A12268" t="s">
        <v>12905</v>
      </c>
      <c r="B12268" t="s">
        <v>12905</v>
      </c>
      <c r="C12268" t="s">
        <v>28852</v>
      </c>
    </row>
    <row r="12269" spans="1:3" x14ac:dyDescent="0.35">
      <c r="A12269" t="s">
        <v>12906</v>
      </c>
      <c r="B12269" t="s">
        <v>12906</v>
      </c>
      <c r="C12269" t="s">
        <v>28853</v>
      </c>
    </row>
    <row r="12270" spans="1:3" x14ac:dyDescent="0.35">
      <c r="A12270" t="s">
        <v>12907</v>
      </c>
      <c r="B12270" t="s">
        <v>12907</v>
      </c>
      <c r="C12270" t="s">
        <v>28854</v>
      </c>
    </row>
    <row r="12271" spans="1:3" x14ac:dyDescent="0.35">
      <c r="A12271" t="s">
        <v>12908</v>
      </c>
      <c r="B12271" t="s">
        <v>12908</v>
      </c>
      <c r="C12271" t="s">
        <v>28855</v>
      </c>
    </row>
    <row r="12272" spans="1:3" x14ac:dyDescent="0.35">
      <c r="A12272" t="s">
        <v>12909</v>
      </c>
      <c r="B12272" t="s">
        <v>12909</v>
      </c>
      <c r="C12272" t="s">
        <v>28856</v>
      </c>
    </row>
    <row r="12273" spans="1:3" x14ac:dyDescent="0.35">
      <c r="A12273" t="s">
        <v>12910</v>
      </c>
      <c r="B12273" t="s">
        <v>12910</v>
      </c>
      <c r="C12273" t="s">
        <v>28857</v>
      </c>
    </row>
    <row r="12274" spans="1:3" x14ac:dyDescent="0.35">
      <c r="A12274" t="s">
        <v>12911</v>
      </c>
      <c r="B12274" t="s">
        <v>12911</v>
      </c>
      <c r="C12274" t="s">
        <v>28858</v>
      </c>
    </row>
    <row r="12275" spans="1:3" x14ac:dyDescent="0.35">
      <c r="A12275" t="s">
        <v>12912</v>
      </c>
      <c r="B12275" t="s">
        <v>12912</v>
      </c>
      <c r="C12275" t="s">
        <v>28859</v>
      </c>
    </row>
    <row r="12276" spans="1:3" x14ac:dyDescent="0.35">
      <c r="A12276" t="s">
        <v>12913</v>
      </c>
      <c r="B12276" t="s">
        <v>12913</v>
      </c>
      <c r="C12276" t="s">
        <v>28860</v>
      </c>
    </row>
    <row r="12277" spans="1:3" x14ac:dyDescent="0.35">
      <c r="A12277" t="s">
        <v>12914</v>
      </c>
      <c r="B12277" t="s">
        <v>12914</v>
      </c>
      <c r="C12277" t="s">
        <v>28861</v>
      </c>
    </row>
    <row r="12278" spans="1:3" x14ac:dyDescent="0.35">
      <c r="A12278" t="s">
        <v>12915</v>
      </c>
      <c r="B12278" t="s">
        <v>12915</v>
      </c>
      <c r="C12278" t="s">
        <v>28862</v>
      </c>
    </row>
    <row r="12279" spans="1:3" x14ac:dyDescent="0.35">
      <c r="A12279" t="s">
        <v>12916</v>
      </c>
      <c r="B12279" t="s">
        <v>12916</v>
      </c>
      <c r="C12279" t="s">
        <v>28863</v>
      </c>
    </row>
    <row r="12280" spans="1:3" x14ac:dyDescent="0.35">
      <c r="A12280" t="s">
        <v>12917</v>
      </c>
      <c r="B12280" t="s">
        <v>12917</v>
      </c>
      <c r="C12280" t="s">
        <v>28864</v>
      </c>
    </row>
    <row r="12281" spans="1:3" x14ac:dyDescent="0.35">
      <c r="A12281" t="s">
        <v>12918</v>
      </c>
      <c r="B12281" t="s">
        <v>12918</v>
      </c>
      <c r="C12281" t="s">
        <v>28865</v>
      </c>
    </row>
    <row r="12282" spans="1:3" x14ac:dyDescent="0.35">
      <c r="A12282" t="s">
        <v>12919</v>
      </c>
      <c r="B12282" t="s">
        <v>12919</v>
      </c>
      <c r="C12282" t="s">
        <v>28866</v>
      </c>
    </row>
    <row r="12283" spans="1:3" x14ac:dyDescent="0.35">
      <c r="A12283" t="s">
        <v>12920</v>
      </c>
      <c r="B12283" t="s">
        <v>12920</v>
      </c>
      <c r="C12283" t="s">
        <v>28867</v>
      </c>
    </row>
    <row r="12284" spans="1:3" x14ac:dyDescent="0.35">
      <c r="A12284" t="s">
        <v>12921</v>
      </c>
      <c r="B12284" t="s">
        <v>12921</v>
      </c>
      <c r="C12284" t="s">
        <v>28868</v>
      </c>
    </row>
    <row r="12285" spans="1:3" x14ac:dyDescent="0.35">
      <c r="A12285" t="s">
        <v>12922</v>
      </c>
      <c r="B12285" t="s">
        <v>12922</v>
      </c>
      <c r="C12285" t="s">
        <v>28869</v>
      </c>
    </row>
    <row r="12286" spans="1:3" x14ac:dyDescent="0.35">
      <c r="A12286" t="s">
        <v>12923</v>
      </c>
      <c r="B12286" t="s">
        <v>12923</v>
      </c>
      <c r="C12286" t="s">
        <v>28870</v>
      </c>
    </row>
    <row r="12287" spans="1:3" x14ac:dyDescent="0.35">
      <c r="A12287" t="s">
        <v>12924</v>
      </c>
      <c r="B12287" t="s">
        <v>12924</v>
      </c>
      <c r="C12287" t="s">
        <v>28871</v>
      </c>
    </row>
    <row r="12288" spans="1:3" x14ac:dyDescent="0.35">
      <c r="A12288" t="s">
        <v>12925</v>
      </c>
      <c r="B12288" t="s">
        <v>12925</v>
      </c>
      <c r="C12288" t="s">
        <v>28872</v>
      </c>
    </row>
    <row r="12289" spans="1:3" x14ac:dyDescent="0.35">
      <c r="A12289" t="s">
        <v>12926</v>
      </c>
      <c r="B12289" t="s">
        <v>12926</v>
      </c>
      <c r="C12289" t="s">
        <v>28873</v>
      </c>
    </row>
    <row r="12290" spans="1:3" x14ac:dyDescent="0.35">
      <c r="A12290" t="s">
        <v>12927</v>
      </c>
      <c r="B12290" t="s">
        <v>12927</v>
      </c>
      <c r="C12290" t="s">
        <v>28874</v>
      </c>
    </row>
    <row r="12291" spans="1:3" x14ac:dyDescent="0.35">
      <c r="A12291" t="s">
        <v>12928</v>
      </c>
      <c r="B12291" t="s">
        <v>12928</v>
      </c>
      <c r="C12291" t="s">
        <v>28875</v>
      </c>
    </row>
    <row r="12292" spans="1:3" x14ac:dyDescent="0.35">
      <c r="A12292" t="s">
        <v>12929</v>
      </c>
      <c r="B12292" t="s">
        <v>12929</v>
      </c>
      <c r="C12292" t="s">
        <v>28876</v>
      </c>
    </row>
    <row r="12293" spans="1:3" x14ac:dyDescent="0.35">
      <c r="A12293" t="s">
        <v>12930</v>
      </c>
      <c r="B12293" t="s">
        <v>12930</v>
      </c>
      <c r="C12293" t="s">
        <v>28877</v>
      </c>
    </row>
    <row r="12294" spans="1:3" x14ac:dyDescent="0.35">
      <c r="A12294" t="s">
        <v>12931</v>
      </c>
      <c r="B12294" t="s">
        <v>12931</v>
      </c>
      <c r="C12294" t="s">
        <v>28878</v>
      </c>
    </row>
    <row r="12295" spans="1:3" x14ac:dyDescent="0.35">
      <c r="A12295" t="s">
        <v>12932</v>
      </c>
      <c r="B12295" t="s">
        <v>12932</v>
      </c>
      <c r="C12295" t="s">
        <v>28879</v>
      </c>
    </row>
    <row r="12296" spans="1:3" x14ac:dyDescent="0.35">
      <c r="A12296" t="s">
        <v>12933</v>
      </c>
      <c r="B12296" t="s">
        <v>12933</v>
      </c>
      <c r="C12296" t="s">
        <v>28880</v>
      </c>
    </row>
    <row r="12297" spans="1:3" x14ac:dyDescent="0.35">
      <c r="A12297" t="s">
        <v>12934</v>
      </c>
      <c r="B12297" t="s">
        <v>12934</v>
      </c>
      <c r="C12297" t="s">
        <v>28881</v>
      </c>
    </row>
    <row r="12298" spans="1:3" x14ac:dyDescent="0.35">
      <c r="A12298" t="s">
        <v>12935</v>
      </c>
      <c r="B12298" t="s">
        <v>12935</v>
      </c>
      <c r="C12298" t="s">
        <v>28882</v>
      </c>
    </row>
    <row r="12299" spans="1:3" x14ac:dyDescent="0.35">
      <c r="A12299" t="s">
        <v>12936</v>
      </c>
      <c r="B12299" t="s">
        <v>12936</v>
      </c>
      <c r="C12299" t="s">
        <v>28883</v>
      </c>
    </row>
    <row r="12300" spans="1:3" x14ac:dyDescent="0.35">
      <c r="A12300" t="s">
        <v>12937</v>
      </c>
      <c r="B12300" t="s">
        <v>12937</v>
      </c>
      <c r="C12300" t="s">
        <v>28884</v>
      </c>
    </row>
    <row r="12301" spans="1:3" x14ac:dyDescent="0.35">
      <c r="A12301" t="s">
        <v>12938</v>
      </c>
      <c r="B12301" t="s">
        <v>12938</v>
      </c>
      <c r="C12301" t="s">
        <v>28885</v>
      </c>
    </row>
    <row r="12302" spans="1:3" x14ac:dyDescent="0.35">
      <c r="A12302" t="s">
        <v>12939</v>
      </c>
      <c r="B12302" t="s">
        <v>12939</v>
      </c>
      <c r="C12302" t="s">
        <v>28886</v>
      </c>
    </row>
    <row r="12303" spans="1:3" x14ac:dyDescent="0.35">
      <c r="A12303" t="s">
        <v>12940</v>
      </c>
      <c r="B12303" t="s">
        <v>12940</v>
      </c>
      <c r="C12303" t="s">
        <v>28887</v>
      </c>
    </row>
    <row r="12304" spans="1:3" x14ac:dyDescent="0.35">
      <c r="A12304" t="s">
        <v>12941</v>
      </c>
      <c r="B12304" t="s">
        <v>12941</v>
      </c>
      <c r="C12304" t="s">
        <v>28888</v>
      </c>
    </row>
    <row r="12305" spans="1:3" x14ac:dyDescent="0.35">
      <c r="A12305" t="s">
        <v>12942</v>
      </c>
      <c r="B12305" t="s">
        <v>12942</v>
      </c>
      <c r="C12305" t="s">
        <v>28889</v>
      </c>
    </row>
    <row r="12306" spans="1:3" x14ac:dyDescent="0.35">
      <c r="A12306" t="s">
        <v>12943</v>
      </c>
      <c r="B12306" t="s">
        <v>12943</v>
      </c>
      <c r="C12306" t="s">
        <v>28890</v>
      </c>
    </row>
    <row r="12307" spans="1:3" x14ac:dyDescent="0.35">
      <c r="A12307" t="s">
        <v>12944</v>
      </c>
      <c r="B12307" t="s">
        <v>12944</v>
      </c>
      <c r="C12307" t="s">
        <v>28891</v>
      </c>
    </row>
    <row r="12308" spans="1:3" x14ac:dyDescent="0.35">
      <c r="A12308" t="s">
        <v>12945</v>
      </c>
      <c r="B12308" t="s">
        <v>12945</v>
      </c>
      <c r="C12308" t="s">
        <v>28892</v>
      </c>
    </row>
    <row r="12309" spans="1:3" x14ac:dyDescent="0.35">
      <c r="A12309" t="s">
        <v>12946</v>
      </c>
      <c r="B12309" t="s">
        <v>12946</v>
      </c>
      <c r="C12309" t="s">
        <v>28893</v>
      </c>
    </row>
    <row r="12310" spans="1:3" x14ac:dyDescent="0.35">
      <c r="A12310" t="s">
        <v>12947</v>
      </c>
      <c r="B12310" t="s">
        <v>12947</v>
      </c>
      <c r="C12310" t="s">
        <v>28894</v>
      </c>
    </row>
    <row r="12311" spans="1:3" x14ac:dyDescent="0.35">
      <c r="A12311" t="s">
        <v>12948</v>
      </c>
      <c r="B12311" t="s">
        <v>12948</v>
      </c>
      <c r="C12311" t="s">
        <v>28895</v>
      </c>
    </row>
    <row r="12312" spans="1:3" x14ac:dyDescent="0.35">
      <c r="A12312" t="s">
        <v>12949</v>
      </c>
      <c r="B12312" t="s">
        <v>12949</v>
      </c>
      <c r="C12312" t="s">
        <v>28896</v>
      </c>
    </row>
    <row r="12313" spans="1:3" x14ac:dyDescent="0.35">
      <c r="A12313" t="s">
        <v>12950</v>
      </c>
      <c r="B12313" t="s">
        <v>12950</v>
      </c>
      <c r="C12313" t="s">
        <v>28897</v>
      </c>
    </row>
    <row r="12314" spans="1:3" x14ac:dyDescent="0.35">
      <c r="A12314" t="s">
        <v>12951</v>
      </c>
      <c r="B12314" t="s">
        <v>12951</v>
      </c>
      <c r="C12314" t="s">
        <v>28898</v>
      </c>
    </row>
    <row r="12315" spans="1:3" x14ac:dyDescent="0.35">
      <c r="A12315" t="s">
        <v>12952</v>
      </c>
      <c r="B12315" t="s">
        <v>12952</v>
      </c>
      <c r="C12315" t="s">
        <v>28899</v>
      </c>
    </row>
    <row r="12316" spans="1:3" x14ac:dyDescent="0.35">
      <c r="A12316" t="s">
        <v>12953</v>
      </c>
      <c r="B12316" t="s">
        <v>12953</v>
      </c>
      <c r="C12316" t="s">
        <v>28900</v>
      </c>
    </row>
    <row r="12317" spans="1:3" x14ac:dyDescent="0.35">
      <c r="A12317" t="s">
        <v>12954</v>
      </c>
      <c r="B12317" t="s">
        <v>12954</v>
      </c>
      <c r="C12317" t="s">
        <v>28901</v>
      </c>
    </row>
    <row r="12318" spans="1:3" x14ac:dyDescent="0.35">
      <c r="A12318" t="s">
        <v>12955</v>
      </c>
      <c r="B12318" t="s">
        <v>12955</v>
      </c>
      <c r="C12318" t="s">
        <v>28902</v>
      </c>
    </row>
    <row r="12319" spans="1:3" x14ac:dyDescent="0.35">
      <c r="A12319" t="s">
        <v>12956</v>
      </c>
      <c r="B12319" t="s">
        <v>12956</v>
      </c>
      <c r="C12319" t="s">
        <v>28903</v>
      </c>
    </row>
    <row r="12320" spans="1:3" x14ac:dyDescent="0.35">
      <c r="A12320" t="s">
        <v>34724</v>
      </c>
      <c r="B12320" t="s">
        <v>12957</v>
      </c>
      <c r="C12320" t="s">
        <v>28904</v>
      </c>
    </row>
    <row r="12321" spans="1:3" x14ac:dyDescent="0.35">
      <c r="A12321" t="s">
        <v>12958</v>
      </c>
      <c r="B12321" t="s">
        <v>12958</v>
      </c>
      <c r="C12321" t="s">
        <v>28905</v>
      </c>
    </row>
    <row r="12322" spans="1:3" x14ac:dyDescent="0.35">
      <c r="A12322" t="s">
        <v>12959</v>
      </c>
      <c r="B12322" t="s">
        <v>12959</v>
      </c>
      <c r="C12322" t="s">
        <v>28906</v>
      </c>
    </row>
    <row r="12323" spans="1:3" x14ac:dyDescent="0.35">
      <c r="A12323" t="s">
        <v>12960</v>
      </c>
      <c r="B12323" t="s">
        <v>12960</v>
      </c>
      <c r="C12323" t="s">
        <v>28907</v>
      </c>
    </row>
    <row r="12324" spans="1:3" x14ac:dyDescent="0.35">
      <c r="A12324" t="s">
        <v>12961</v>
      </c>
      <c r="B12324" t="s">
        <v>12961</v>
      </c>
      <c r="C12324" t="s">
        <v>28908</v>
      </c>
    </row>
    <row r="12325" spans="1:3" x14ac:dyDescent="0.35">
      <c r="A12325" t="s">
        <v>12962</v>
      </c>
      <c r="B12325" t="s">
        <v>12962</v>
      </c>
      <c r="C12325" t="s">
        <v>28909</v>
      </c>
    </row>
    <row r="12326" spans="1:3" x14ac:dyDescent="0.35">
      <c r="A12326" t="s">
        <v>12963</v>
      </c>
      <c r="B12326" t="s">
        <v>12963</v>
      </c>
      <c r="C12326" t="s">
        <v>28910</v>
      </c>
    </row>
    <row r="12327" spans="1:3" x14ac:dyDescent="0.35">
      <c r="A12327" t="s">
        <v>12964</v>
      </c>
      <c r="B12327" t="s">
        <v>12964</v>
      </c>
      <c r="C12327" t="s">
        <v>28911</v>
      </c>
    </row>
    <row r="12328" spans="1:3" x14ac:dyDescent="0.35">
      <c r="A12328" t="s">
        <v>12965</v>
      </c>
      <c r="B12328" t="s">
        <v>12965</v>
      </c>
      <c r="C12328" t="s">
        <v>28912</v>
      </c>
    </row>
    <row r="12329" spans="1:3" x14ac:dyDescent="0.35">
      <c r="A12329" t="s">
        <v>12966</v>
      </c>
      <c r="B12329" t="s">
        <v>12966</v>
      </c>
      <c r="C12329" t="s">
        <v>28913</v>
      </c>
    </row>
    <row r="12330" spans="1:3" x14ac:dyDescent="0.35">
      <c r="A12330" t="s">
        <v>12967</v>
      </c>
      <c r="B12330" t="s">
        <v>12967</v>
      </c>
      <c r="C12330" t="s">
        <v>28914</v>
      </c>
    </row>
    <row r="12331" spans="1:3" x14ac:dyDescent="0.35">
      <c r="A12331" t="s">
        <v>12968</v>
      </c>
      <c r="B12331" t="s">
        <v>12968</v>
      </c>
      <c r="C12331" t="s">
        <v>28915</v>
      </c>
    </row>
    <row r="12332" spans="1:3" x14ac:dyDescent="0.35">
      <c r="A12332" t="s">
        <v>12969</v>
      </c>
      <c r="B12332" t="s">
        <v>12969</v>
      </c>
      <c r="C12332" t="s">
        <v>28916</v>
      </c>
    </row>
    <row r="12333" spans="1:3" x14ac:dyDescent="0.35">
      <c r="A12333" t="s">
        <v>12970</v>
      </c>
      <c r="B12333" t="s">
        <v>12970</v>
      </c>
      <c r="C12333" t="s">
        <v>28917</v>
      </c>
    </row>
    <row r="12334" spans="1:3" x14ac:dyDescent="0.35">
      <c r="A12334" t="s">
        <v>12971</v>
      </c>
      <c r="B12334" t="s">
        <v>12971</v>
      </c>
      <c r="C12334" t="s">
        <v>28918</v>
      </c>
    </row>
    <row r="12335" spans="1:3" x14ac:dyDescent="0.35">
      <c r="A12335" t="s">
        <v>12972</v>
      </c>
      <c r="B12335" t="s">
        <v>12972</v>
      </c>
      <c r="C12335" t="s">
        <v>28919</v>
      </c>
    </row>
    <row r="12336" spans="1:3" x14ac:dyDescent="0.35">
      <c r="A12336" t="s">
        <v>12973</v>
      </c>
      <c r="B12336" t="s">
        <v>12973</v>
      </c>
      <c r="C12336" t="s">
        <v>28920</v>
      </c>
    </row>
    <row r="12337" spans="1:3" x14ac:dyDescent="0.35">
      <c r="A12337" t="s">
        <v>12974</v>
      </c>
      <c r="B12337" t="s">
        <v>12974</v>
      </c>
      <c r="C12337" t="s">
        <v>28921</v>
      </c>
    </row>
    <row r="12338" spans="1:3" x14ac:dyDescent="0.35">
      <c r="A12338" t="s">
        <v>12975</v>
      </c>
      <c r="B12338" t="s">
        <v>12975</v>
      </c>
      <c r="C12338" t="s">
        <v>28922</v>
      </c>
    </row>
    <row r="12339" spans="1:3" x14ac:dyDescent="0.35">
      <c r="A12339" t="s">
        <v>12976</v>
      </c>
      <c r="B12339" t="s">
        <v>12976</v>
      </c>
      <c r="C12339" t="s">
        <v>28923</v>
      </c>
    </row>
    <row r="12340" spans="1:3" x14ac:dyDescent="0.35">
      <c r="A12340" t="s">
        <v>12977</v>
      </c>
      <c r="B12340" t="s">
        <v>12977</v>
      </c>
      <c r="C12340" t="s">
        <v>28924</v>
      </c>
    </row>
    <row r="12341" spans="1:3" x14ac:dyDescent="0.35">
      <c r="A12341" t="s">
        <v>12978</v>
      </c>
      <c r="B12341" t="s">
        <v>12978</v>
      </c>
      <c r="C12341" t="s">
        <v>28925</v>
      </c>
    </row>
    <row r="12342" spans="1:3" x14ac:dyDescent="0.35">
      <c r="A12342" t="s">
        <v>12979</v>
      </c>
      <c r="B12342" t="s">
        <v>12979</v>
      </c>
      <c r="C12342" t="s">
        <v>28926</v>
      </c>
    </row>
    <row r="12343" spans="1:3" x14ac:dyDescent="0.35">
      <c r="A12343" t="s">
        <v>12980</v>
      </c>
      <c r="B12343" t="s">
        <v>12980</v>
      </c>
      <c r="C12343" t="s">
        <v>28927</v>
      </c>
    </row>
    <row r="12344" spans="1:3" x14ac:dyDescent="0.35">
      <c r="A12344" t="s">
        <v>12981</v>
      </c>
      <c r="B12344" t="s">
        <v>12981</v>
      </c>
      <c r="C12344" t="s">
        <v>28928</v>
      </c>
    </row>
    <row r="12345" spans="1:3" x14ac:dyDescent="0.35">
      <c r="A12345" t="s">
        <v>12982</v>
      </c>
      <c r="B12345" t="s">
        <v>12982</v>
      </c>
      <c r="C12345" t="s">
        <v>28929</v>
      </c>
    </row>
    <row r="12346" spans="1:3" x14ac:dyDescent="0.35">
      <c r="A12346" t="s">
        <v>12983</v>
      </c>
      <c r="B12346" t="s">
        <v>12983</v>
      </c>
      <c r="C12346" t="s">
        <v>28930</v>
      </c>
    </row>
    <row r="12347" spans="1:3" x14ac:dyDescent="0.35">
      <c r="A12347" t="s">
        <v>34725</v>
      </c>
      <c r="B12347" t="s">
        <v>12984</v>
      </c>
      <c r="C12347" t="s">
        <v>28931</v>
      </c>
    </row>
    <row r="12348" spans="1:3" x14ac:dyDescent="0.35">
      <c r="A12348" t="s">
        <v>12985</v>
      </c>
      <c r="B12348" t="s">
        <v>12985</v>
      </c>
      <c r="C12348" t="s">
        <v>28932</v>
      </c>
    </row>
    <row r="12349" spans="1:3" x14ac:dyDescent="0.35">
      <c r="A12349" t="s">
        <v>12986</v>
      </c>
      <c r="B12349" t="s">
        <v>12986</v>
      </c>
      <c r="C12349" t="s">
        <v>28933</v>
      </c>
    </row>
    <row r="12350" spans="1:3" x14ac:dyDescent="0.35">
      <c r="A12350" t="s">
        <v>12987</v>
      </c>
      <c r="B12350" t="s">
        <v>12987</v>
      </c>
      <c r="C12350" t="s">
        <v>28934</v>
      </c>
    </row>
    <row r="12351" spans="1:3" x14ac:dyDescent="0.35">
      <c r="A12351" t="s">
        <v>34726</v>
      </c>
      <c r="B12351" t="s">
        <v>12988</v>
      </c>
      <c r="C12351" t="s">
        <v>28935</v>
      </c>
    </row>
    <row r="12352" spans="1:3" x14ac:dyDescent="0.35">
      <c r="A12352" t="s">
        <v>12989</v>
      </c>
      <c r="B12352" t="s">
        <v>12989</v>
      </c>
      <c r="C12352" t="s">
        <v>28936</v>
      </c>
    </row>
    <row r="12353" spans="1:3" x14ac:dyDescent="0.35">
      <c r="A12353" t="s">
        <v>12990</v>
      </c>
      <c r="B12353" t="s">
        <v>12990</v>
      </c>
      <c r="C12353" t="s">
        <v>28937</v>
      </c>
    </row>
    <row r="12354" spans="1:3" x14ac:dyDescent="0.35">
      <c r="A12354" t="s">
        <v>12991</v>
      </c>
      <c r="B12354" t="s">
        <v>12991</v>
      </c>
      <c r="C12354" t="s">
        <v>28938</v>
      </c>
    </row>
    <row r="12355" spans="1:3" x14ac:dyDescent="0.35">
      <c r="A12355" t="s">
        <v>12992</v>
      </c>
      <c r="B12355" t="s">
        <v>12992</v>
      </c>
      <c r="C12355" t="s">
        <v>28939</v>
      </c>
    </row>
    <row r="12356" spans="1:3" x14ac:dyDescent="0.35">
      <c r="A12356" t="s">
        <v>12993</v>
      </c>
      <c r="B12356" t="s">
        <v>12993</v>
      </c>
      <c r="C12356" t="s">
        <v>28940</v>
      </c>
    </row>
    <row r="12357" spans="1:3" x14ac:dyDescent="0.35">
      <c r="A12357" t="s">
        <v>12994</v>
      </c>
      <c r="B12357" t="s">
        <v>12994</v>
      </c>
      <c r="C12357" t="s">
        <v>28941</v>
      </c>
    </row>
    <row r="12358" spans="1:3" x14ac:dyDescent="0.35">
      <c r="A12358" t="s">
        <v>12995</v>
      </c>
      <c r="B12358" t="s">
        <v>12995</v>
      </c>
      <c r="C12358" t="s">
        <v>28942</v>
      </c>
    </row>
    <row r="12359" spans="1:3" x14ac:dyDescent="0.35">
      <c r="A12359" t="s">
        <v>12996</v>
      </c>
      <c r="B12359" t="s">
        <v>12996</v>
      </c>
      <c r="C12359" t="s">
        <v>28943</v>
      </c>
    </row>
    <row r="12360" spans="1:3" x14ac:dyDescent="0.35">
      <c r="A12360" t="s">
        <v>12997</v>
      </c>
      <c r="B12360" t="s">
        <v>12997</v>
      </c>
      <c r="C12360" t="s">
        <v>28944</v>
      </c>
    </row>
    <row r="12361" spans="1:3" x14ac:dyDescent="0.35">
      <c r="A12361" t="s">
        <v>12998</v>
      </c>
      <c r="B12361" t="s">
        <v>12998</v>
      </c>
      <c r="C12361" t="s">
        <v>28945</v>
      </c>
    </row>
    <row r="12362" spans="1:3" x14ac:dyDescent="0.35">
      <c r="A12362" t="s">
        <v>12999</v>
      </c>
      <c r="B12362" t="s">
        <v>12999</v>
      </c>
      <c r="C12362" t="s">
        <v>28946</v>
      </c>
    </row>
    <row r="12363" spans="1:3" x14ac:dyDescent="0.35">
      <c r="A12363" t="s">
        <v>13000</v>
      </c>
      <c r="B12363" t="s">
        <v>13000</v>
      </c>
      <c r="C12363" t="s">
        <v>28947</v>
      </c>
    </row>
    <row r="12364" spans="1:3" x14ac:dyDescent="0.35">
      <c r="A12364" t="s">
        <v>13001</v>
      </c>
      <c r="B12364" t="s">
        <v>13001</v>
      </c>
      <c r="C12364" t="s">
        <v>28948</v>
      </c>
    </row>
    <row r="12365" spans="1:3" x14ac:dyDescent="0.35">
      <c r="A12365" t="s">
        <v>13002</v>
      </c>
      <c r="B12365" t="s">
        <v>13002</v>
      </c>
      <c r="C12365" t="s">
        <v>28949</v>
      </c>
    </row>
    <row r="12366" spans="1:3" x14ac:dyDescent="0.35">
      <c r="A12366" t="s">
        <v>13003</v>
      </c>
      <c r="B12366" t="s">
        <v>13003</v>
      </c>
      <c r="C12366" t="s">
        <v>28950</v>
      </c>
    </row>
    <row r="12367" spans="1:3" x14ac:dyDescent="0.35">
      <c r="A12367" t="s">
        <v>13004</v>
      </c>
      <c r="B12367" t="s">
        <v>13004</v>
      </c>
      <c r="C12367" t="s">
        <v>28951</v>
      </c>
    </row>
    <row r="12368" spans="1:3" x14ac:dyDescent="0.35">
      <c r="A12368" t="s">
        <v>13005</v>
      </c>
      <c r="B12368" t="s">
        <v>13005</v>
      </c>
      <c r="C12368" t="s">
        <v>28952</v>
      </c>
    </row>
    <row r="12369" spans="1:3" x14ac:dyDescent="0.35">
      <c r="A12369" t="s">
        <v>34727</v>
      </c>
      <c r="B12369" t="s">
        <v>13006</v>
      </c>
      <c r="C12369" t="s">
        <v>28953</v>
      </c>
    </row>
    <row r="12370" spans="1:3" x14ac:dyDescent="0.35">
      <c r="A12370" t="s">
        <v>13007</v>
      </c>
      <c r="B12370" t="s">
        <v>13007</v>
      </c>
      <c r="C12370" t="s">
        <v>28954</v>
      </c>
    </row>
    <row r="12371" spans="1:3" x14ac:dyDescent="0.35">
      <c r="A12371" t="s">
        <v>13008</v>
      </c>
      <c r="B12371" t="s">
        <v>13008</v>
      </c>
      <c r="C12371" t="s">
        <v>28955</v>
      </c>
    </row>
    <row r="12372" spans="1:3" x14ac:dyDescent="0.35">
      <c r="A12372" t="s">
        <v>13009</v>
      </c>
      <c r="B12372" t="s">
        <v>13009</v>
      </c>
      <c r="C12372" t="s">
        <v>28956</v>
      </c>
    </row>
    <row r="12373" spans="1:3" x14ac:dyDescent="0.35">
      <c r="A12373" t="s">
        <v>13010</v>
      </c>
      <c r="B12373" t="s">
        <v>13010</v>
      </c>
      <c r="C12373" t="s">
        <v>28957</v>
      </c>
    </row>
    <row r="12374" spans="1:3" x14ac:dyDescent="0.35">
      <c r="A12374" t="s">
        <v>13011</v>
      </c>
      <c r="B12374" t="s">
        <v>13011</v>
      </c>
      <c r="C12374" t="s">
        <v>28958</v>
      </c>
    </row>
    <row r="12375" spans="1:3" x14ac:dyDescent="0.35">
      <c r="A12375" t="s">
        <v>34728</v>
      </c>
      <c r="B12375" t="s">
        <v>13012</v>
      </c>
      <c r="C12375" t="s">
        <v>28959</v>
      </c>
    </row>
    <row r="12376" spans="1:3" x14ac:dyDescent="0.35">
      <c r="A12376" t="s">
        <v>13013</v>
      </c>
      <c r="B12376" t="s">
        <v>13013</v>
      </c>
      <c r="C12376" t="s">
        <v>28960</v>
      </c>
    </row>
    <row r="12377" spans="1:3" x14ac:dyDescent="0.35">
      <c r="A12377" t="s">
        <v>13014</v>
      </c>
      <c r="B12377" t="s">
        <v>13014</v>
      </c>
      <c r="C12377" t="s">
        <v>28961</v>
      </c>
    </row>
    <row r="12378" spans="1:3" x14ac:dyDescent="0.35">
      <c r="A12378" t="s">
        <v>13015</v>
      </c>
      <c r="B12378" t="s">
        <v>13015</v>
      </c>
      <c r="C12378" t="s">
        <v>28962</v>
      </c>
    </row>
    <row r="12379" spans="1:3" x14ac:dyDescent="0.35">
      <c r="A12379" t="s">
        <v>13016</v>
      </c>
      <c r="B12379" t="s">
        <v>13016</v>
      </c>
      <c r="C12379" t="s">
        <v>28963</v>
      </c>
    </row>
    <row r="12380" spans="1:3" x14ac:dyDescent="0.35">
      <c r="A12380" t="s">
        <v>13017</v>
      </c>
      <c r="B12380" t="s">
        <v>13017</v>
      </c>
      <c r="C12380" t="s">
        <v>28964</v>
      </c>
    </row>
    <row r="12381" spans="1:3" x14ac:dyDescent="0.35">
      <c r="A12381" t="s">
        <v>13018</v>
      </c>
      <c r="B12381" t="s">
        <v>13018</v>
      </c>
      <c r="C12381" t="s">
        <v>28965</v>
      </c>
    </row>
    <row r="12382" spans="1:3" x14ac:dyDescent="0.35">
      <c r="A12382" t="s">
        <v>13019</v>
      </c>
      <c r="B12382" t="s">
        <v>13019</v>
      </c>
      <c r="C12382" t="s">
        <v>28966</v>
      </c>
    </row>
    <row r="12383" spans="1:3" x14ac:dyDescent="0.35">
      <c r="A12383" t="s">
        <v>13020</v>
      </c>
      <c r="B12383" t="s">
        <v>13020</v>
      </c>
      <c r="C12383" t="s">
        <v>28967</v>
      </c>
    </row>
    <row r="12384" spans="1:3" x14ac:dyDescent="0.35">
      <c r="A12384" t="s">
        <v>13021</v>
      </c>
      <c r="B12384" t="s">
        <v>13021</v>
      </c>
      <c r="C12384" t="s">
        <v>28968</v>
      </c>
    </row>
    <row r="12385" spans="1:3" x14ac:dyDescent="0.35">
      <c r="A12385" t="s">
        <v>34729</v>
      </c>
      <c r="B12385" t="s">
        <v>13022</v>
      </c>
      <c r="C12385" t="s">
        <v>28969</v>
      </c>
    </row>
    <row r="12386" spans="1:3" x14ac:dyDescent="0.35">
      <c r="A12386" t="s">
        <v>13023</v>
      </c>
      <c r="B12386" t="s">
        <v>13023</v>
      </c>
      <c r="C12386" t="s">
        <v>28970</v>
      </c>
    </row>
    <row r="12387" spans="1:3" x14ac:dyDescent="0.35">
      <c r="A12387" t="s">
        <v>13024</v>
      </c>
      <c r="B12387" t="s">
        <v>13024</v>
      </c>
      <c r="C12387" t="s">
        <v>28971</v>
      </c>
    </row>
    <row r="12388" spans="1:3" x14ac:dyDescent="0.35">
      <c r="A12388" t="s">
        <v>13025</v>
      </c>
      <c r="B12388" t="s">
        <v>13025</v>
      </c>
      <c r="C12388" t="s">
        <v>28972</v>
      </c>
    </row>
    <row r="12389" spans="1:3" x14ac:dyDescent="0.35">
      <c r="A12389" t="s">
        <v>13026</v>
      </c>
      <c r="B12389" t="s">
        <v>13026</v>
      </c>
      <c r="C12389" t="s">
        <v>28973</v>
      </c>
    </row>
    <row r="12390" spans="1:3" x14ac:dyDescent="0.35">
      <c r="A12390" t="s">
        <v>13027</v>
      </c>
      <c r="B12390" t="s">
        <v>13027</v>
      </c>
      <c r="C12390" t="s">
        <v>28974</v>
      </c>
    </row>
    <row r="12391" spans="1:3" x14ac:dyDescent="0.35">
      <c r="A12391" t="s">
        <v>13028</v>
      </c>
      <c r="B12391" t="s">
        <v>13028</v>
      </c>
      <c r="C12391" t="s">
        <v>28975</v>
      </c>
    </row>
    <row r="12392" spans="1:3" x14ac:dyDescent="0.35">
      <c r="A12392" t="s">
        <v>13029</v>
      </c>
      <c r="B12392" t="s">
        <v>13029</v>
      </c>
      <c r="C12392" t="s">
        <v>28976</v>
      </c>
    </row>
    <row r="12393" spans="1:3" x14ac:dyDescent="0.35">
      <c r="A12393" t="s">
        <v>13030</v>
      </c>
      <c r="B12393" t="s">
        <v>13030</v>
      </c>
      <c r="C12393" t="s">
        <v>28977</v>
      </c>
    </row>
    <row r="12394" spans="1:3" x14ac:dyDescent="0.35">
      <c r="A12394" t="s">
        <v>13031</v>
      </c>
      <c r="B12394" t="s">
        <v>13031</v>
      </c>
      <c r="C12394" t="s">
        <v>28978</v>
      </c>
    </row>
    <row r="12395" spans="1:3" x14ac:dyDescent="0.35">
      <c r="A12395" t="s">
        <v>13032</v>
      </c>
      <c r="B12395" t="s">
        <v>13032</v>
      </c>
      <c r="C12395" t="s">
        <v>28979</v>
      </c>
    </row>
    <row r="12396" spans="1:3" x14ac:dyDescent="0.35">
      <c r="A12396" t="s">
        <v>13033</v>
      </c>
      <c r="B12396" t="s">
        <v>13033</v>
      </c>
      <c r="C12396" t="s">
        <v>28980</v>
      </c>
    </row>
    <row r="12397" spans="1:3" x14ac:dyDescent="0.35">
      <c r="A12397" t="s">
        <v>13034</v>
      </c>
      <c r="B12397" t="s">
        <v>13034</v>
      </c>
      <c r="C12397" t="s">
        <v>28981</v>
      </c>
    </row>
    <row r="12398" spans="1:3" x14ac:dyDescent="0.35">
      <c r="A12398" t="s">
        <v>13035</v>
      </c>
      <c r="B12398" t="s">
        <v>13035</v>
      </c>
      <c r="C12398" t="s">
        <v>28982</v>
      </c>
    </row>
    <row r="12399" spans="1:3" x14ac:dyDescent="0.35">
      <c r="A12399" t="s">
        <v>13036</v>
      </c>
      <c r="B12399" t="s">
        <v>13036</v>
      </c>
      <c r="C12399" t="s">
        <v>28983</v>
      </c>
    </row>
    <row r="12400" spans="1:3" x14ac:dyDescent="0.35">
      <c r="A12400" t="s">
        <v>13037</v>
      </c>
      <c r="B12400" t="s">
        <v>13037</v>
      </c>
      <c r="C12400" t="s">
        <v>28984</v>
      </c>
    </row>
    <row r="12401" spans="1:3" x14ac:dyDescent="0.35">
      <c r="A12401" t="s">
        <v>13038</v>
      </c>
      <c r="B12401" t="s">
        <v>13038</v>
      </c>
      <c r="C12401" t="s">
        <v>28985</v>
      </c>
    </row>
    <row r="12402" spans="1:3" x14ac:dyDescent="0.35">
      <c r="A12402" t="s">
        <v>13039</v>
      </c>
      <c r="B12402" t="s">
        <v>13039</v>
      </c>
      <c r="C12402" t="s">
        <v>28986</v>
      </c>
    </row>
    <row r="12403" spans="1:3" x14ac:dyDescent="0.35">
      <c r="A12403" t="s">
        <v>13040</v>
      </c>
      <c r="B12403" t="s">
        <v>13040</v>
      </c>
      <c r="C12403" t="s">
        <v>28987</v>
      </c>
    </row>
    <row r="12404" spans="1:3" x14ac:dyDescent="0.35">
      <c r="A12404" t="s">
        <v>13041</v>
      </c>
      <c r="B12404" t="s">
        <v>13041</v>
      </c>
      <c r="C12404" t="s">
        <v>28988</v>
      </c>
    </row>
    <row r="12405" spans="1:3" x14ac:dyDescent="0.35">
      <c r="A12405" t="s">
        <v>13042</v>
      </c>
      <c r="B12405" t="s">
        <v>13042</v>
      </c>
      <c r="C12405" t="s">
        <v>28989</v>
      </c>
    </row>
    <row r="12406" spans="1:3" x14ac:dyDescent="0.35">
      <c r="A12406" t="s">
        <v>13043</v>
      </c>
      <c r="B12406" t="s">
        <v>13043</v>
      </c>
      <c r="C12406" t="s">
        <v>28990</v>
      </c>
    </row>
    <row r="12407" spans="1:3" x14ac:dyDescent="0.35">
      <c r="A12407" t="s">
        <v>13044</v>
      </c>
      <c r="B12407" t="s">
        <v>13044</v>
      </c>
      <c r="C12407" t="s">
        <v>28991</v>
      </c>
    </row>
    <row r="12408" spans="1:3" x14ac:dyDescent="0.35">
      <c r="A12408" t="s">
        <v>13045</v>
      </c>
      <c r="B12408" t="s">
        <v>13045</v>
      </c>
      <c r="C12408" t="s">
        <v>28992</v>
      </c>
    </row>
    <row r="12409" spans="1:3" x14ac:dyDescent="0.35">
      <c r="A12409" t="s">
        <v>13046</v>
      </c>
      <c r="B12409" t="s">
        <v>13046</v>
      </c>
      <c r="C12409" t="s">
        <v>28993</v>
      </c>
    </row>
    <row r="12410" spans="1:3" x14ac:dyDescent="0.35">
      <c r="A12410" t="s">
        <v>13047</v>
      </c>
      <c r="B12410" t="s">
        <v>13047</v>
      </c>
      <c r="C12410" t="s">
        <v>28994</v>
      </c>
    </row>
    <row r="12411" spans="1:3" x14ac:dyDescent="0.35">
      <c r="A12411" t="s">
        <v>13048</v>
      </c>
      <c r="B12411" t="s">
        <v>13048</v>
      </c>
      <c r="C12411" t="s">
        <v>28995</v>
      </c>
    </row>
    <row r="12412" spans="1:3" x14ac:dyDescent="0.35">
      <c r="A12412" t="s">
        <v>13049</v>
      </c>
      <c r="B12412" t="s">
        <v>13049</v>
      </c>
      <c r="C12412" t="s">
        <v>28996</v>
      </c>
    </row>
    <row r="12413" spans="1:3" x14ac:dyDescent="0.35">
      <c r="A12413" t="s">
        <v>13050</v>
      </c>
      <c r="B12413" t="s">
        <v>13050</v>
      </c>
      <c r="C12413" t="s">
        <v>28997</v>
      </c>
    </row>
    <row r="12414" spans="1:3" x14ac:dyDescent="0.35">
      <c r="A12414" t="s">
        <v>13051</v>
      </c>
      <c r="B12414" t="s">
        <v>13051</v>
      </c>
      <c r="C12414" t="s">
        <v>28998</v>
      </c>
    </row>
    <row r="12415" spans="1:3" x14ac:dyDescent="0.35">
      <c r="A12415" t="s">
        <v>13052</v>
      </c>
      <c r="B12415" t="s">
        <v>13052</v>
      </c>
      <c r="C12415" t="s">
        <v>28999</v>
      </c>
    </row>
    <row r="12416" spans="1:3" x14ac:dyDescent="0.35">
      <c r="A12416" t="s">
        <v>13053</v>
      </c>
      <c r="B12416" t="s">
        <v>13053</v>
      </c>
      <c r="C12416" t="s">
        <v>29000</v>
      </c>
    </row>
    <row r="12417" spans="1:3" x14ac:dyDescent="0.35">
      <c r="A12417" t="s">
        <v>13054</v>
      </c>
      <c r="B12417" t="s">
        <v>13054</v>
      </c>
      <c r="C12417" t="s">
        <v>29001</v>
      </c>
    </row>
    <row r="12418" spans="1:3" x14ac:dyDescent="0.35">
      <c r="A12418" t="s">
        <v>13055</v>
      </c>
      <c r="B12418" t="s">
        <v>13055</v>
      </c>
      <c r="C12418" t="s">
        <v>29002</v>
      </c>
    </row>
    <row r="12419" spans="1:3" x14ac:dyDescent="0.35">
      <c r="A12419" t="s">
        <v>13056</v>
      </c>
      <c r="B12419" t="s">
        <v>13056</v>
      </c>
      <c r="C12419" t="s">
        <v>29003</v>
      </c>
    </row>
    <row r="12420" spans="1:3" x14ac:dyDescent="0.35">
      <c r="A12420" t="s">
        <v>13057</v>
      </c>
      <c r="B12420" t="s">
        <v>13057</v>
      </c>
      <c r="C12420" t="s">
        <v>29004</v>
      </c>
    </row>
    <row r="12421" spans="1:3" x14ac:dyDescent="0.35">
      <c r="A12421" t="s">
        <v>13058</v>
      </c>
      <c r="B12421" t="s">
        <v>13058</v>
      </c>
      <c r="C12421" t="s">
        <v>29005</v>
      </c>
    </row>
    <row r="12422" spans="1:3" x14ac:dyDescent="0.35">
      <c r="A12422" t="s">
        <v>13059</v>
      </c>
      <c r="B12422" t="s">
        <v>13059</v>
      </c>
      <c r="C12422" t="s">
        <v>29006</v>
      </c>
    </row>
    <row r="12423" spans="1:3" x14ac:dyDescent="0.35">
      <c r="A12423" t="s">
        <v>13060</v>
      </c>
      <c r="B12423" t="s">
        <v>13060</v>
      </c>
      <c r="C12423" t="s">
        <v>29007</v>
      </c>
    </row>
    <row r="12424" spans="1:3" x14ac:dyDescent="0.35">
      <c r="A12424" t="s">
        <v>13061</v>
      </c>
      <c r="B12424" t="s">
        <v>13061</v>
      </c>
      <c r="C12424" t="s">
        <v>29008</v>
      </c>
    </row>
    <row r="12425" spans="1:3" x14ac:dyDescent="0.35">
      <c r="A12425" t="s">
        <v>13062</v>
      </c>
      <c r="B12425" t="s">
        <v>13062</v>
      </c>
      <c r="C12425" t="s">
        <v>29009</v>
      </c>
    </row>
    <row r="12426" spans="1:3" x14ac:dyDescent="0.35">
      <c r="A12426" t="s">
        <v>13063</v>
      </c>
      <c r="B12426" t="s">
        <v>13063</v>
      </c>
      <c r="C12426" t="s">
        <v>29010</v>
      </c>
    </row>
    <row r="12427" spans="1:3" x14ac:dyDescent="0.35">
      <c r="A12427" t="s">
        <v>13064</v>
      </c>
      <c r="B12427" t="s">
        <v>13064</v>
      </c>
      <c r="C12427" t="s">
        <v>29011</v>
      </c>
    </row>
    <row r="12428" spans="1:3" x14ac:dyDescent="0.35">
      <c r="A12428" t="s">
        <v>13065</v>
      </c>
      <c r="B12428" t="s">
        <v>13065</v>
      </c>
      <c r="C12428" t="s">
        <v>29012</v>
      </c>
    </row>
    <row r="12429" spans="1:3" x14ac:dyDescent="0.35">
      <c r="A12429" t="s">
        <v>13066</v>
      </c>
      <c r="B12429" t="s">
        <v>13066</v>
      </c>
      <c r="C12429" t="s">
        <v>29013</v>
      </c>
    </row>
    <row r="12430" spans="1:3" x14ac:dyDescent="0.35">
      <c r="A12430" t="s">
        <v>13067</v>
      </c>
      <c r="B12430" t="s">
        <v>13067</v>
      </c>
      <c r="C12430" t="s">
        <v>29014</v>
      </c>
    </row>
    <row r="12431" spans="1:3" x14ac:dyDescent="0.35">
      <c r="A12431" t="s">
        <v>13068</v>
      </c>
      <c r="B12431" t="s">
        <v>13068</v>
      </c>
      <c r="C12431" t="s">
        <v>29015</v>
      </c>
    </row>
    <row r="12432" spans="1:3" x14ac:dyDescent="0.35">
      <c r="A12432" t="s">
        <v>13069</v>
      </c>
      <c r="B12432" t="s">
        <v>13069</v>
      </c>
      <c r="C12432" t="s">
        <v>29016</v>
      </c>
    </row>
    <row r="12433" spans="1:3" x14ac:dyDescent="0.35">
      <c r="A12433" t="s">
        <v>13070</v>
      </c>
      <c r="B12433" t="s">
        <v>13070</v>
      </c>
      <c r="C12433" t="s">
        <v>29017</v>
      </c>
    </row>
    <row r="12434" spans="1:3" x14ac:dyDescent="0.35">
      <c r="A12434" t="s">
        <v>13071</v>
      </c>
      <c r="B12434" t="s">
        <v>13071</v>
      </c>
      <c r="C12434" t="s">
        <v>29018</v>
      </c>
    </row>
    <row r="12435" spans="1:3" x14ac:dyDescent="0.35">
      <c r="A12435" t="s">
        <v>13072</v>
      </c>
      <c r="B12435" t="s">
        <v>13072</v>
      </c>
      <c r="C12435" t="s">
        <v>29019</v>
      </c>
    </row>
    <row r="12436" spans="1:3" x14ac:dyDescent="0.35">
      <c r="A12436" t="s">
        <v>13073</v>
      </c>
      <c r="B12436" t="s">
        <v>13073</v>
      </c>
      <c r="C12436" t="s">
        <v>29020</v>
      </c>
    </row>
    <row r="12437" spans="1:3" x14ac:dyDescent="0.35">
      <c r="A12437" t="s">
        <v>13074</v>
      </c>
      <c r="B12437" t="s">
        <v>13074</v>
      </c>
      <c r="C12437" t="s">
        <v>29021</v>
      </c>
    </row>
    <row r="12438" spans="1:3" x14ac:dyDescent="0.35">
      <c r="A12438" t="s">
        <v>13075</v>
      </c>
      <c r="B12438" t="s">
        <v>13075</v>
      </c>
      <c r="C12438" t="s">
        <v>29022</v>
      </c>
    </row>
    <row r="12439" spans="1:3" x14ac:dyDescent="0.35">
      <c r="A12439" t="s">
        <v>13076</v>
      </c>
      <c r="B12439" t="s">
        <v>13076</v>
      </c>
      <c r="C12439" t="s">
        <v>29023</v>
      </c>
    </row>
    <row r="12440" spans="1:3" x14ac:dyDescent="0.35">
      <c r="A12440" t="s">
        <v>13077</v>
      </c>
      <c r="B12440" t="s">
        <v>13077</v>
      </c>
      <c r="C12440" t="s">
        <v>29024</v>
      </c>
    </row>
    <row r="12441" spans="1:3" x14ac:dyDescent="0.35">
      <c r="A12441" t="s">
        <v>13078</v>
      </c>
      <c r="B12441" t="s">
        <v>13078</v>
      </c>
      <c r="C12441" t="s">
        <v>29025</v>
      </c>
    </row>
    <row r="12442" spans="1:3" x14ac:dyDescent="0.35">
      <c r="A12442" t="s">
        <v>13079</v>
      </c>
      <c r="B12442" t="s">
        <v>13079</v>
      </c>
      <c r="C12442" t="s">
        <v>29026</v>
      </c>
    </row>
    <row r="12443" spans="1:3" x14ac:dyDescent="0.35">
      <c r="A12443" t="s">
        <v>13080</v>
      </c>
      <c r="B12443" t="s">
        <v>13080</v>
      </c>
      <c r="C12443" t="s">
        <v>29027</v>
      </c>
    </row>
    <row r="12444" spans="1:3" x14ac:dyDescent="0.35">
      <c r="A12444" t="s">
        <v>13081</v>
      </c>
      <c r="B12444" t="s">
        <v>13081</v>
      </c>
      <c r="C12444" t="s">
        <v>29028</v>
      </c>
    </row>
    <row r="12445" spans="1:3" x14ac:dyDescent="0.35">
      <c r="A12445" t="s">
        <v>13082</v>
      </c>
      <c r="B12445" t="s">
        <v>13082</v>
      </c>
      <c r="C12445" t="s">
        <v>29029</v>
      </c>
    </row>
    <row r="12446" spans="1:3" x14ac:dyDescent="0.35">
      <c r="A12446" t="s">
        <v>13083</v>
      </c>
      <c r="B12446" t="s">
        <v>13083</v>
      </c>
      <c r="C12446" t="s">
        <v>29030</v>
      </c>
    </row>
    <row r="12447" spans="1:3" x14ac:dyDescent="0.35">
      <c r="A12447" t="s">
        <v>13084</v>
      </c>
      <c r="B12447" t="s">
        <v>13084</v>
      </c>
      <c r="C12447" t="s">
        <v>29031</v>
      </c>
    </row>
    <row r="12448" spans="1:3" x14ac:dyDescent="0.35">
      <c r="A12448" t="s">
        <v>13085</v>
      </c>
      <c r="B12448" t="s">
        <v>13085</v>
      </c>
      <c r="C12448" t="s">
        <v>29032</v>
      </c>
    </row>
    <row r="12449" spans="1:3" x14ac:dyDescent="0.35">
      <c r="A12449" t="s">
        <v>13086</v>
      </c>
      <c r="B12449" t="s">
        <v>13086</v>
      </c>
      <c r="C12449" t="s">
        <v>29033</v>
      </c>
    </row>
    <row r="12450" spans="1:3" x14ac:dyDescent="0.35">
      <c r="A12450" t="s">
        <v>13087</v>
      </c>
      <c r="B12450" t="s">
        <v>13087</v>
      </c>
      <c r="C12450" t="s">
        <v>29034</v>
      </c>
    </row>
    <row r="12451" spans="1:3" x14ac:dyDescent="0.35">
      <c r="A12451" t="s">
        <v>13088</v>
      </c>
      <c r="B12451" t="s">
        <v>13088</v>
      </c>
      <c r="C12451" t="s">
        <v>29035</v>
      </c>
    </row>
    <row r="12452" spans="1:3" x14ac:dyDescent="0.35">
      <c r="A12452" t="s">
        <v>13089</v>
      </c>
      <c r="B12452" t="s">
        <v>13089</v>
      </c>
      <c r="C12452" t="s">
        <v>29036</v>
      </c>
    </row>
    <row r="12453" spans="1:3" x14ac:dyDescent="0.35">
      <c r="A12453" t="s">
        <v>13090</v>
      </c>
      <c r="B12453" t="s">
        <v>13090</v>
      </c>
      <c r="C12453" t="s">
        <v>29037</v>
      </c>
    </row>
    <row r="12454" spans="1:3" x14ac:dyDescent="0.35">
      <c r="A12454" t="s">
        <v>13091</v>
      </c>
      <c r="B12454" t="s">
        <v>13091</v>
      </c>
      <c r="C12454" t="s">
        <v>29038</v>
      </c>
    </row>
    <row r="12455" spans="1:3" x14ac:dyDescent="0.35">
      <c r="A12455" t="s">
        <v>13092</v>
      </c>
      <c r="B12455" t="s">
        <v>13092</v>
      </c>
      <c r="C12455" t="s">
        <v>29039</v>
      </c>
    </row>
    <row r="12456" spans="1:3" x14ac:dyDescent="0.35">
      <c r="A12456" t="s">
        <v>13093</v>
      </c>
      <c r="B12456" t="s">
        <v>13093</v>
      </c>
      <c r="C12456" t="s">
        <v>29040</v>
      </c>
    </row>
    <row r="12457" spans="1:3" x14ac:dyDescent="0.35">
      <c r="A12457" t="s">
        <v>13094</v>
      </c>
      <c r="B12457" t="s">
        <v>13094</v>
      </c>
      <c r="C12457" t="s">
        <v>29041</v>
      </c>
    </row>
    <row r="12458" spans="1:3" x14ac:dyDescent="0.35">
      <c r="A12458" t="s">
        <v>13095</v>
      </c>
      <c r="B12458" t="s">
        <v>13095</v>
      </c>
      <c r="C12458" t="s">
        <v>29042</v>
      </c>
    </row>
    <row r="12459" spans="1:3" x14ac:dyDescent="0.35">
      <c r="A12459" t="s">
        <v>13096</v>
      </c>
      <c r="B12459" t="s">
        <v>13096</v>
      </c>
      <c r="C12459" t="s">
        <v>29043</v>
      </c>
    </row>
    <row r="12460" spans="1:3" x14ac:dyDescent="0.35">
      <c r="A12460" t="s">
        <v>13097</v>
      </c>
      <c r="B12460" t="s">
        <v>13097</v>
      </c>
      <c r="C12460" t="s">
        <v>29044</v>
      </c>
    </row>
    <row r="12461" spans="1:3" x14ac:dyDescent="0.35">
      <c r="A12461" t="s">
        <v>13098</v>
      </c>
      <c r="B12461" t="s">
        <v>13098</v>
      </c>
      <c r="C12461" t="s">
        <v>29045</v>
      </c>
    </row>
    <row r="12462" spans="1:3" x14ac:dyDescent="0.35">
      <c r="A12462" t="s">
        <v>13099</v>
      </c>
      <c r="B12462" t="s">
        <v>13099</v>
      </c>
      <c r="C12462" t="s">
        <v>29046</v>
      </c>
    </row>
    <row r="12463" spans="1:3" x14ac:dyDescent="0.35">
      <c r="A12463" t="s">
        <v>13100</v>
      </c>
      <c r="B12463" t="s">
        <v>13100</v>
      </c>
      <c r="C12463" t="s">
        <v>29047</v>
      </c>
    </row>
    <row r="12464" spans="1:3" x14ac:dyDescent="0.35">
      <c r="A12464" t="s">
        <v>13101</v>
      </c>
      <c r="B12464" t="s">
        <v>13101</v>
      </c>
      <c r="C12464" t="s">
        <v>29048</v>
      </c>
    </row>
    <row r="12465" spans="1:3" x14ac:dyDescent="0.35">
      <c r="A12465" t="s">
        <v>13102</v>
      </c>
      <c r="B12465" t="s">
        <v>13102</v>
      </c>
      <c r="C12465" t="s">
        <v>29049</v>
      </c>
    </row>
    <row r="12466" spans="1:3" x14ac:dyDescent="0.35">
      <c r="A12466" t="s">
        <v>13103</v>
      </c>
      <c r="B12466" t="s">
        <v>13103</v>
      </c>
      <c r="C12466" t="s">
        <v>29050</v>
      </c>
    </row>
    <row r="12467" spans="1:3" x14ac:dyDescent="0.35">
      <c r="A12467" t="s">
        <v>13104</v>
      </c>
      <c r="B12467" t="s">
        <v>13104</v>
      </c>
      <c r="C12467" t="s">
        <v>29051</v>
      </c>
    </row>
    <row r="12468" spans="1:3" x14ac:dyDescent="0.35">
      <c r="A12468" t="s">
        <v>13105</v>
      </c>
      <c r="B12468" t="s">
        <v>13105</v>
      </c>
      <c r="C12468" t="s">
        <v>29052</v>
      </c>
    </row>
    <row r="12469" spans="1:3" x14ac:dyDescent="0.35">
      <c r="A12469" t="s">
        <v>13106</v>
      </c>
      <c r="B12469" t="s">
        <v>13106</v>
      </c>
      <c r="C12469" t="s">
        <v>29053</v>
      </c>
    </row>
    <row r="12470" spans="1:3" x14ac:dyDescent="0.35">
      <c r="A12470" t="s">
        <v>13107</v>
      </c>
      <c r="B12470" t="s">
        <v>13107</v>
      </c>
      <c r="C12470" t="s">
        <v>29054</v>
      </c>
    </row>
    <row r="12471" spans="1:3" x14ac:dyDescent="0.35">
      <c r="A12471" t="s">
        <v>13108</v>
      </c>
      <c r="B12471" t="s">
        <v>13108</v>
      </c>
      <c r="C12471" t="s">
        <v>29055</v>
      </c>
    </row>
    <row r="12472" spans="1:3" x14ac:dyDescent="0.35">
      <c r="A12472" t="s">
        <v>13109</v>
      </c>
      <c r="B12472" t="s">
        <v>13109</v>
      </c>
      <c r="C12472" t="s">
        <v>29056</v>
      </c>
    </row>
    <row r="12473" spans="1:3" x14ac:dyDescent="0.35">
      <c r="A12473" t="s">
        <v>13110</v>
      </c>
      <c r="B12473" t="s">
        <v>13110</v>
      </c>
      <c r="C12473" t="s">
        <v>29057</v>
      </c>
    </row>
    <row r="12474" spans="1:3" x14ac:dyDescent="0.35">
      <c r="A12474" t="s">
        <v>13111</v>
      </c>
      <c r="B12474" t="s">
        <v>13111</v>
      </c>
      <c r="C12474" t="s">
        <v>29058</v>
      </c>
    </row>
    <row r="12475" spans="1:3" x14ac:dyDescent="0.35">
      <c r="A12475" t="s">
        <v>13112</v>
      </c>
      <c r="B12475" t="s">
        <v>13112</v>
      </c>
      <c r="C12475" t="s">
        <v>29059</v>
      </c>
    </row>
    <row r="12476" spans="1:3" x14ac:dyDescent="0.35">
      <c r="A12476" t="s">
        <v>13113</v>
      </c>
      <c r="B12476" t="s">
        <v>13113</v>
      </c>
      <c r="C12476" t="s">
        <v>29060</v>
      </c>
    </row>
    <row r="12477" spans="1:3" x14ac:dyDescent="0.35">
      <c r="A12477" t="s">
        <v>13114</v>
      </c>
      <c r="B12477" t="s">
        <v>13114</v>
      </c>
      <c r="C12477" t="s">
        <v>29061</v>
      </c>
    </row>
    <row r="12478" spans="1:3" x14ac:dyDescent="0.35">
      <c r="A12478" t="s">
        <v>13115</v>
      </c>
      <c r="B12478" t="s">
        <v>13115</v>
      </c>
      <c r="C12478" t="s">
        <v>29062</v>
      </c>
    </row>
    <row r="12479" spans="1:3" x14ac:dyDescent="0.35">
      <c r="A12479" t="s">
        <v>13116</v>
      </c>
      <c r="B12479" t="s">
        <v>13116</v>
      </c>
      <c r="C12479" t="s">
        <v>29063</v>
      </c>
    </row>
    <row r="12480" spans="1:3" x14ac:dyDescent="0.35">
      <c r="A12480" t="s">
        <v>13117</v>
      </c>
      <c r="B12480" t="s">
        <v>13117</v>
      </c>
      <c r="C12480" t="s">
        <v>29064</v>
      </c>
    </row>
    <row r="12481" spans="1:3" x14ac:dyDescent="0.35">
      <c r="A12481" t="s">
        <v>13118</v>
      </c>
      <c r="B12481" t="s">
        <v>13118</v>
      </c>
      <c r="C12481" t="s">
        <v>29065</v>
      </c>
    </row>
    <row r="12482" spans="1:3" x14ac:dyDescent="0.35">
      <c r="A12482" t="s">
        <v>13119</v>
      </c>
      <c r="B12482" t="s">
        <v>13119</v>
      </c>
      <c r="C12482" t="s">
        <v>29066</v>
      </c>
    </row>
    <row r="12483" spans="1:3" x14ac:dyDescent="0.35">
      <c r="A12483" t="s">
        <v>13120</v>
      </c>
      <c r="B12483" t="s">
        <v>13120</v>
      </c>
      <c r="C12483" t="s">
        <v>29067</v>
      </c>
    </row>
    <row r="12484" spans="1:3" x14ac:dyDescent="0.35">
      <c r="A12484" t="s">
        <v>13121</v>
      </c>
      <c r="B12484" t="s">
        <v>13121</v>
      </c>
      <c r="C12484" t="s">
        <v>29068</v>
      </c>
    </row>
    <row r="12485" spans="1:3" x14ac:dyDescent="0.35">
      <c r="A12485" t="s">
        <v>13122</v>
      </c>
      <c r="B12485" t="s">
        <v>13122</v>
      </c>
      <c r="C12485" t="s">
        <v>29069</v>
      </c>
    </row>
    <row r="12486" spans="1:3" x14ac:dyDescent="0.35">
      <c r="A12486" t="s">
        <v>13123</v>
      </c>
      <c r="B12486" t="s">
        <v>13123</v>
      </c>
      <c r="C12486" t="s">
        <v>29070</v>
      </c>
    </row>
    <row r="12487" spans="1:3" x14ac:dyDescent="0.35">
      <c r="A12487" t="s">
        <v>13124</v>
      </c>
      <c r="B12487" t="s">
        <v>13124</v>
      </c>
      <c r="C12487" t="s">
        <v>29071</v>
      </c>
    </row>
    <row r="12488" spans="1:3" x14ac:dyDescent="0.35">
      <c r="A12488" t="s">
        <v>13125</v>
      </c>
      <c r="B12488" t="s">
        <v>13125</v>
      </c>
      <c r="C12488" t="s">
        <v>29072</v>
      </c>
    </row>
    <row r="12489" spans="1:3" x14ac:dyDescent="0.35">
      <c r="A12489" t="s">
        <v>13126</v>
      </c>
      <c r="B12489" t="s">
        <v>13126</v>
      </c>
      <c r="C12489" t="s">
        <v>29073</v>
      </c>
    </row>
    <row r="12490" spans="1:3" x14ac:dyDescent="0.35">
      <c r="A12490" t="s">
        <v>13127</v>
      </c>
      <c r="B12490" t="s">
        <v>13127</v>
      </c>
      <c r="C12490" t="s">
        <v>29074</v>
      </c>
    </row>
    <row r="12491" spans="1:3" x14ac:dyDescent="0.35">
      <c r="A12491" t="s">
        <v>13128</v>
      </c>
      <c r="B12491" t="s">
        <v>13128</v>
      </c>
      <c r="C12491" t="s">
        <v>29075</v>
      </c>
    </row>
    <row r="12492" spans="1:3" x14ac:dyDescent="0.35">
      <c r="A12492" t="s">
        <v>34730</v>
      </c>
      <c r="B12492" t="s">
        <v>13129</v>
      </c>
      <c r="C12492" t="s">
        <v>29076</v>
      </c>
    </row>
    <row r="12493" spans="1:3" x14ac:dyDescent="0.35">
      <c r="A12493" t="s">
        <v>13130</v>
      </c>
      <c r="B12493" t="s">
        <v>13130</v>
      </c>
      <c r="C12493" t="s">
        <v>29077</v>
      </c>
    </row>
    <row r="12494" spans="1:3" x14ac:dyDescent="0.35">
      <c r="A12494" t="s">
        <v>13131</v>
      </c>
      <c r="B12494" t="s">
        <v>13131</v>
      </c>
      <c r="C12494" t="s">
        <v>29078</v>
      </c>
    </row>
    <row r="12495" spans="1:3" x14ac:dyDescent="0.35">
      <c r="A12495" t="s">
        <v>13132</v>
      </c>
      <c r="B12495" t="s">
        <v>13132</v>
      </c>
      <c r="C12495" t="s">
        <v>29079</v>
      </c>
    </row>
    <row r="12496" spans="1:3" x14ac:dyDescent="0.35">
      <c r="A12496" t="s">
        <v>13133</v>
      </c>
      <c r="B12496" t="s">
        <v>13133</v>
      </c>
      <c r="C12496" t="s">
        <v>29080</v>
      </c>
    </row>
    <row r="12497" spans="1:3" x14ac:dyDescent="0.35">
      <c r="A12497" t="s">
        <v>13134</v>
      </c>
      <c r="B12497" t="s">
        <v>13134</v>
      </c>
      <c r="C12497" t="s">
        <v>29081</v>
      </c>
    </row>
    <row r="12498" spans="1:3" x14ac:dyDescent="0.35">
      <c r="A12498" t="s">
        <v>13135</v>
      </c>
      <c r="B12498" t="s">
        <v>13135</v>
      </c>
      <c r="C12498" t="s">
        <v>29082</v>
      </c>
    </row>
    <row r="12499" spans="1:3" x14ac:dyDescent="0.35">
      <c r="A12499" t="s">
        <v>13136</v>
      </c>
      <c r="B12499" t="s">
        <v>13136</v>
      </c>
      <c r="C12499" t="s">
        <v>29083</v>
      </c>
    </row>
    <row r="12500" spans="1:3" x14ac:dyDescent="0.35">
      <c r="A12500" t="s">
        <v>13137</v>
      </c>
      <c r="B12500" t="s">
        <v>13137</v>
      </c>
      <c r="C12500" t="s">
        <v>29084</v>
      </c>
    </row>
    <row r="12501" spans="1:3" x14ac:dyDescent="0.35">
      <c r="A12501" t="s">
        <v>13138</v>
      </c>
      <c r="B12501" t="s">
        <v>13138</v>
      </c>
      <c r="C12501" t="s">
        <v>29085</v>
      </c>
    </row>
    <row r="12502" spans="1:3" x14ac:dyDescent="0.35">
      <c r="A12502" t="s">
        <v>13139</v>
      </c>
      <c r="B12502" t="s">
        <v>13139</v>
      </c>
      <c r="C12502" t="s">
        <v>29086</v>
      </c>
    </row>
    <row r="12503" spans="1:3" x14ac:dyDescent="0.35">
      <c r="A12503" t="s">
        <v>13140</v>
      </c>
      <c r="B12503" t="s">
        <v>13140</v>
      </c>
      <c r="C12503" t="s">
        <v>29087</v>
      </c>
    </row>
    <row r="12504" spans="1:3" x14ac:dyDescent="0.35">
      <c r="A12504" t="s">
        <v>13141</v>
      </c>
      <c r="B12504" t="s">
        <v>13141</v>
      </c>
      <c r="C12504" t="s">
        <v>29088</v>
      </c>
    </row>
    <row r="12505" spans="1:3" x14ac:dyDescent="0.35">
      <c r="A12505" t="s">
        <v>13142</v>
      </c>
      <c r="B12505" t="s">
        <v>13142</v>
      </c>
      <c r="C12505" t="s">
        <v>29089</v>
      </c>
    </row>
    <row r="12506" spans="1:3" x14ac:dyDescent="0.35">
      <c r="A12506" t="s">
        <v>13143</v>
      </c>
      <c r="B12506" t="s">
        <v>13143</v>
      </c>
      <c r="C12506" t="s">
        <v>29090</v>
      </c>
    </row>
    <row r="12507" spans="1:3" x14ac:dyDescent="0.35">
      <c r="A12507" t="s">
        <v>13144</v>
      </c>
      <c r="B12507" t="s">
        <v>13144</v>
      </c>
      <c r="C12507" t="s">
        <v>29091</v>
      </c>
    </row>
    <row r="12508" spans="1:3" x14ac:dyDescent="0.35">
      <c r="A12508" t="s">
        <v>13145</v>
      </c>
      <c r="B12508" t="s">
        <v>13145</v>
      </c>
      <c r="C12508" t="s">
        <v>29092</v>
      </c>
    </row>
    <row r="12509" spans="1:3" x14ac:dyDescent="0.35">
      <c r="A12509" t="s">
        <v>13146</v>
      </c>
      <c r="B12509" t="s">
        <v>13146</v>
      </c>
      <c r="C12509" t="s">
        <v>29093</v>
      </c>
    </row>
    <row r="12510" spans="1:3" x14ac:dyDescent="0.35">
      <c r="A12510" t="s">
        <v>13147</v>
      </c>
      <c r="B12510" t="s">
        <v>13147</v>
      </c>
      <c r="C12510" t="s">
        <v>29094</v>
      </c>
    </row>
    <row r="12511" spans="1:3" x14ac:dyDescent="0.35">
      <c r="A12511" t="s">
        <v>13148</v>
      </c>
      <c r="B12511" t="s">
        <v>13148</v>
      </c>
      <c r="C12511" t="s">
        <v>29095</v>
      </c>
    </row>
    <row r="12512" spans="1:3" x14ac:dyDescent="0.35">
      <c r="A12512" t="s">
        <v>13149</v>
      </c>
      <c r="B12512" t="s">
        <v>13149</v>
      </c>
      <c r="C12512" t="s">
        <v>29096</v>
      </c>
    </row>
    <row r="12513" spans="1:3" x14ac:dyDescent="0.35">
      <c r="A12513" t="s">
        <v>13150</v>
      </c>
      <c r="B12513" t="s">
        <v>13150</v>
      </c>
      <c r="C12513" t="s">
        <v>29097</v>
      </c>
    </row>
    <row r="12514" spans="1:3" x14ac:dyDescent="0.35">
      <c r="A12514" t="s">
        <v>13151</v>
      </c>
      <c r="B12514" t="s">
        <v>13151</v>
      </c>
      <c r="C12514" t="s">
        <v>29098</v>
      </c>
    </row>
    <row r="12515" spans="1:3" x14ac:dyDescent="0.35">
      <c r="A12515" t="s">
        <v>13152</v>
      </c>
      <c r="B12515" t="s">
        <v>13152</v>
      </c>
      <c r="C12515" t="s">
        <v>29099</v>
      </c>
    </row>
    <row r="12516" spans="1:3" x14ac:dyDescent="0.35">
      <c r="A12516" t="s">
        <v>13153</v>
      </c>
      <c r="B12516" t="s">
        <v>13153</v>
      </c>
      <c r="C12516" t="s">
        <v>29100</v>
      </c>
    </row>
    <row r="12517" spans="1:3" x14ac:dyDescent="0.35">
      <c r="A12517" t="s">
        <v>13154</v>
      </c>
      <c r="B12517" t="s">
        <v>13154</v>
      </c>
      <c r="C12517" t="s">
        <v>29101</v>
      </c>
    </row>
    <row r="12518" spans="1:3" x14ac:dyDescent="0.35">
      <c r="A12518" t="s">
        <v>13155</v>
      </c>
      <c r="B12518" t="s">
        <v>13155</v>
      </c>
      <c r="C12518" t="s">
        <v>29102</v>
      </c>
    </row>
    <row r="12519" spans="1:3" x14ac:dyDescent="0.35">
      <c r="A12519" t="s">
        <v>13156</v>
      </c>
      <c r="B12519" t="s">
        <v>13156</v>
      </c>
      <c r="C12519" t="s">
        <v>29103</v>
      </c>
    </row>
    <row r="12520" spans="1:3" x14ac:dyDescent="0.35">
      <c r="A12520" t="s">
        <v>13157</v>
      </c>
      <c r="B12520" t="s">
        <v>13157</v>
      </c>
      <c r="C12520" t="s">
        <v>29104</v>
      </c>
    </row>
    <row r="12521" spans="1:3" x14ac:dyDescent="0.35">
      <c r="A12521" t="s">
        <v>13158</v>
      </c>
      <c r="B12521" t="s">
        <v>13158</v>
      </c>
      <c r="C12521" t="s">
        <v>29105</v>
      </c>
    </row>
    <row r="12522" spans="1:3" x14ac:dyDescent="0.35">
      <c r="A12522" t="s">
        <v>13159</v>
      </c>
      <c r="B12522" t="s">
        <v>13159</v>
      </c>
      <c r="C12522" t="s">
        <v>29106</v>
      </c>
    </row>
    <row r="12523" spans="1:3" x14ac:dyDescent="0.35">
      <c r="A12523" t="s">
        <v>13160</v>
      </c>
      <c r="B12523" t="s">
        <v>13160</v>
      </c>
      <c r="C12523" t="s">
        <v>29107</v>
      </c>
    </row>
    <row r="12524" spans="1:3" x14ac:dyDescent="0.35">
      <c r="A12524" t="s">
        <v>13161</v>
      </c>
      <c r="B12524" t="s">
        <v>13161</v>
      </c>
      <c r="C12524" t="s">
        <v>29108</v>
      </c>
    </row>
    <row r="12525" spans="1:3" x14ac:dyDescent="0.35">
      <c r="A12525" t="s">
        <v>13162</v>
      </c>
      <c r="B12525" t="s">
        <v>13162</v>
      </c>
      <c r="C12525" t="s">
        <v>29109</v>
      </c>
    </row>
    <row r="12526" spans="1:3" x14ac:dyDescent="0.35">
      <c r="A12526" t="s">
        <v>13163</v>
      </c>
      <c r="B12526" t="s">
        <v>13163</v>
      </c>
      <c r="C12526" t="s">
        <v>29110</v>
      </c>
    </row>
    <row r="12527" spans="1:3" x14ac:dyDescent="0.35">
      <c r="A12527" t="s">
        <v>13164</v>
      </c>
      <c r="B12527" t="s">
        <v>13164</v>
      </c>
      <c r="C12527" t="s">
        <v>29111</v>
      </c>
    </row>
    <row r="12528" spans="1:3" x14ac:dyDescent="0.35">
      <c r="A12528" t="s">
        <v>13165</v>
      </c>
      <c r="B12528" t="s">
        <v>13165</v>
      </c>
      <c r="C12528" t="s">
        <v>29112</v>
      </c>
    </row>
    <row r="12529" spans="1:3" x14ac:dyDescent="0.35">
      <c r="A12529" t="s">
        <v>13166</v>
      </c>
      <c r="B12529" t="s">
        <v>13166</v>
      </c>
      <c r="C12529" t="s">
        <v>29113</v>
      </c>
    </row>
    <row r="12530" spans="1:3" x14ac:dyDescent="0.35">
      <c r="A12530" t="s">
        <v>13167</v>
      </c>
      <c r="B12530" t="s">
        <v>13167</v>
      </c>
      <c r="C12530" t="s">
        <v>29114</v>
      </c>
    </row>
    <row r="12531" spans="1:3" x14ac:dyDescent="0.35">
      <c r="A12531" t="s">
        <v>13168</v>
      </c>
      <c r="B12531" t="s">
        <v>13168</v>
      </c>
      <c r="C12531" t="s">
        <v>29115</v>
      </c>
    </row>
    <row r="12532" spans="1:3" x14ac:dyDescent="0.35">
      <c r="A12532" t="s">
        <v>13169</v>
      </c>
      <c r="B12532" t="s">
        <v>13169</v>
      </c>
      <c r="C12532" t="s">
        <v>29116</v>
      </c>
    </row>
    <row r="12533" spans="1:3" x14ac:dyDescent="0.35">
      <c r="A12533" t="s">
        <v>13170</v>
      </c>
      <c r="B12533" t="s">
        <v>13170</v>
      </c>
      <c r="C12533" t="s">
        <v>29117</v>
      </c>
    </row>
    <row r="12534" spans="1:3" x14ac:dyDescent="0.35">
      <c r="A12534" t="s">
        <v>13171</v>
      </c>
      <c r="B12534" t="s">
        <v>13171</v>
      </c>
      <c r="C12534" t="s">
        <v>29118</v>
      </c>
    </row>
    <row r="12535" spans="1:3" x14ac:dyDescent="0.35">
      <c r="A12535" t="s">
        <v>13172</v>
      </c>
      <c r="B12535" t="s">
        <v>13172</v>
      </c>
      <c r="C12535" t="s">
        <v>29119</v>
      </c>
    </row>
    <row r="12536" spans="1:3" x14ac:dyDescent="0.35">
      <c r="A12536" t="s">
        <v>13173</v>
      </c>
      <c r="B12536" t="s">
        <v>13173</v>
      </c>
      <c r="C12536" t="s">
        <v>29120</v>
      </c>
    </row>
    <row r="12537" spans="1:3" x14ac:dyDescent="0.35">
      <c r="A12537" t="s">
        <v>13174</v>
      </c>
      <c r="B12537" t="s">
        <v>13174</v>
      </c>
      <c r="C12537" t="s">
        <v>29121</v>
      </c>
    </row>
    <row r="12538" spans="1:3" x14ac:dyDescent="0.35">
      <c r="A12538" t="s">
        <v>13175</v>
      </c>
      <c r="B12538" t="s">
        <v>13175</v>
      </c>
      <c r="C12538" t="s">
        <v>29122</v>
      </c>
    </row>
    <row r="12539" spans="1:3" x14ac:dyDescent="0.35">
      <c r="A12539" t="s">
        <v>13176</v>
      </c>
      <c r="B12539" t="s">
        <v>13176</v>
      </c>
      <c r="C12539" t="s">
        <v>29123</v>
      </c>
    </row>
    <row r="12540" spans="1:3" x14ac:dyDescent="0.35">
      <c r="A12540" t="s">
        <v>13177</v>
      </c>
      <c r="B12540" t="s">
        <v>13177</v>
      </c>
      <c r="C12540" t="s">
        <v>29124</v>
      </c>
    </row>
    <row r="12541" spans="1:3" x14ac:dyDescent="0.35">
      <c r="A12541" t="s">
        <v>13178</v>
      </c>
      <c r="B12541" t="s">
        <v>13178</v>
      </c>
      <c r="C12541" t="s">
        <v>29125</v>
      </c>
    </row>
    <row r="12542" spans="1:3" x14ac:dyDescent="0.35">
      <c r="A12542" t="s">
        <v>13179</v>
      </c>
      <c r="B12542" t="s">
        <v>13179</v>
      </c>
      <c r="C12542" t="s">
        <v>29126</v>
      </c>
    </row>
    <row r="12543" spans="1:3" x14ac:dyDescent="0.35">
      <c r="A12543" t="s">
        <v>13180</v>
      </c>
      <c r="B12543" t="s">
        <v>13180</v>
      </c>
      <c r="C12543" t="s">
        <v>29127</v>
      </c>
    </row>
    <row r="12544" spans="1:3" x14ac:dyDescent="0.35">
      <c r="A12544" t="s">
        <v>13181</v>
      </c>
      <c r="B12544" t="s">
        <v>13181</v>
      </c>
      <c r="C12544" t="s">
        <v>29128</v>
      </c>
    </row>
    <row r="12545" spans="1:3" x14ac:dyDescent="0.35">
      <c r="A12545" t="s">
        <v>13182</v>
      </c>
      <c r="B12545" t="s">
        <v>13182</v>
      </c>
      <c r="C12545" t="s">
        <v>29129</v>
      </c>
    </row>
    <row r="12546" spans="1:3" x14ac:dyDescent="0.35">
      <c r="A12546" t="s">
        <v>13183</v>
      </c>
      <c r="B12546" t="s">
        <v>13183</v>
      </c>
      <c r="C12546" t="s">
        <v>29130</v>
      </c>
    </row>
    <row r="12547" spans="1:3" x14ac:dyDescent="0.35">
      <c r="A12547" t="s">
        <v>13184</v>
      </c>
      <c r="B12547" t="s">
        <v>13184</v>
      </c>
      <c r="C12547" t="s">
        <v>29131</v>
      </c>
    </row>
    <row r="12548" spans="1:3" x14ac:dyDescent="0.35">
      <c r="A12548" t="s">
        <v>13185</v>
      </c>
      <c r="B12548" t="s">
        <v>13185</v>
      </c>
      <c r="C12548" t="s">
        <v>29132</v>
      </c>
    </row>
    <row r="12549" spans="1:3" x14ac:dyDescent="0.35">
      <c r="A12549" t="s">
        <v>13186</v>
      </c>
      <c r="B12549" t="s">
        <v>13186</v>
      </c>
      <c r="C12549" t="s">
        <v>29133</v>
      </c>
    </row>
    <row r="12550" spans="1:3" x14ac:dyDescent="0.35">
      <c r="A12550" t="s">
        <v>13187</v>
      </c>
      <c r="B12550" t="s">
        <v>13187</v>
      </c>
      <c r="C12550" t="s">
        <v>29134</v>
      </c>
    </row>
    <row r="12551" spans="1:3" x14ac:dyDescent="0.35">
      <c r="A12551" t="s">
        <v>13188</v>
      </c>
      <c r="B12551" t="s">
        <v>13188</v>
      </c>
      <c r="C12551" t="s">
        <v>29135</v>
      </c>
    </row>
    <row r="12552" spans="1:3" x14ac:dyDescent="0.35">
      <c r="A12552" t="s">
        <v>13189</v>
      </c>
      <c r="B12552" t="s">
        <v>13189</v>
      </c>
      <c r="C12552" t="s">
        <v>29136</v>
      </c>
    </row>
    <row r="12553" spans="1:3" x14ac:dyDescent="0.35">
      <c r="A12553" t="s">
        <v>13190</v>
      </c>
      <c r="B12553" t="s">
        <v>13190</v>
      </c>
      <c r="C12553" t="s">
        <v>29137</v>
      </c>
    </row>
    <row r="12554" spans="1:3" x14ac:dyDescent="0.35">
      <c r="A12554" t="s">
        <v>13191</v>
      </c>
      <c r="B12554" t="s">
        <v>13191</v>
      </c>
      <c r="C12554" t="s">
        <v>29138</v>
      </c>
    </row>
    <row r="12555" spans="1:3" x14ac:dyDescent="0.35">
      <c r="A12555" t="s">
        <v>13192</v>
      </c>
      <c r="B12555" t="s">
        <v>13192</v>
      </c>
      <c r="C12555" t="s">
        <v>29139</v>
      </c>
    </row>
    <row r="12556" spans="1:3" x14ac:dyDescent="0.35">
      <c r="A12556" t="s">
        <v>13193</v>
      </c>
      <c r="B12556" t="s">
        <v>13193</v>
      </c>
      <c r="C12556" t="s">
        <v>29140</v>
      </c>
    </row>
    <row r="12557" spans="1:3" x14ac:dyDescent="0.35">
      <c r="A12557" t="s">
        <v>13194</v>
      </c>
      <c r="B12557" t="s">
        <v>13194</v>
      </c>
      <c r="C12557" t="s">
        <v>29141</v>
      </c>
    </row>
    <row r="12558" spans="1:3" x14ac:dyDescent="0.35">
      <c r="A12558" t="s">
        <v>13195</v>
      </c>
      <c r="B12558" t="s">
        <v>13195</v>
      </c>
      <c r="C12558" t="s">
        <v>29142</v>
      </c>
    </row>
    <row r="12559" spans="1:3" x14ac:dyDescent="0.35">
      <c r="A12559" t="s">
        <v>13196</v>
      </c>
      <c r="B12559" t="s">
        <v>13196</v>
      </c>
      <c r="C12559" t="s">
        <v>29143</v>
      </c>
    </row>
    <row r="12560" spans="1:3" x14ac:dyDescent="0.35">
      <c r="A12560" t="s">
        <v>13197</v>
      </c>
      <c r="B12560" t="s">
        <v>13197</v>
      </c>
      <c r="C12560" t="s">
        <v>29144</v>
      </c>
    </row>
    <row r="12561" spans="1:3" x14ac:dyDescent="0.35">
      <c r="A12561" t="s">
        <v>13198</v>
      </c>
      <c r="B12561" t="s">
        <v>13198</v>
      </c>
      <c r="C12561" t="s">
        <v>29145</v>
      </c>
    </row>
    <row r="12562" spans="1:3" x14ac:dyDescent="0.35">
      <c r="A12562" t="s">
        <v>13199</v>
      </c>
      <c r="B12562" t="s">
        <v>13199</v>
      </c>
      <c r="C12562" t="s">
        <v>29146</v>
      </c>
    </row>
    <row r="12563" spans="1:3" x14ac:dyDescent="0.35">
      <c r="A12563" t="s">
        <v>13200</v>
      </c>
      <c r="B12563" t="s">
        <v>13200</v>
      </c>
      <c r="C12563" t="s">
        <v>29147</v>
      </c>
    </row>
    <row r="12564" spans="1:3" x14ac:dyDescent="0.35">
      <c r="A12564" t="s">
        <v>34731</v>
      </c>
      <c r="B12564" t="s">
        <v>13201</v>
      </c>
      <c r="C12564" t="s">
        <v>29148</v>
      </c>
    </row>
    <row r="12565" spans="1:3" x14ac:dyDescent="0.35">
      <c r="A12565" t="s">
        <v>13202</v>
      </c>
      <c r="B12565" t="s">
        <v>13202</v>
      </c>
      <c r="C12565" t="s">
        <v>29149</v>
      </c>
    </row>
    <row r="12566" spans="1:3" x14ac:dyDescent="0.35">
      <c r="A12566" t="s">
        <v>13203</v>
      </c>
      <c r="B12566" t="s">
        <v>13203</v>
      </c>
      <c r="C12566" t="s">
        <v>29150</v>
      </c>
    </row>
    <row r="12567" spans="1:3" x14ac:dyDescent="0.35">
      <c r="A12567" t="s">
        <v>13204</v>
      </c>
      <c r="B12567" t="s">
        <v>13204</v>
      </c>
      <c r="C12567" t="s">
        <v>29151</v>
      </c>
    </row>
    <row r="12568" spans="1:3" x14ac:dyDescent="0.35">
      <c r="A12568" t="s">
        <v>13205</v>
      </c>
      <c r="B12568" t="s">
        <v>13205</v>
      </c>
      <c r="C12568" t="s">
        <v>29152</v>
      </c>
    </row>
    <row r="12569" spans="1:3" x14ac:dyDescent="0.35">
      <c r="A12569" t="s">
        <v>13206</v>
      </c>
      <c r="B12569" t="s">
        <v>13206</v>
      </c>
      <c r="C12569" t="s">
        <v>29153</v>
      </c>
    </row>
    <row r="12570" spans="1:3" x14ac:dyDescent="0.35">
      <c r="A12570" t="s">
        <v>13207</v>
      </c>
      <c r="B12570" t="s">
        <v>13207</v>
      </c>
      <c r="C12570" t="s">
        <v>29154</v>
      </c>
    </row>
    <row r="12571" spans="1:3" x14ac:dyDescent="0.35">
      <c r="A12571" t="s">
        <v>13208</v>
      </c>
      <c r="B12571" t="s">
        <v>13208</v>
      </c>
      <c r="C12571" t="s">
        <v>29155</v>
      </c>
    </row>
    <row r="12572" spans="1:3" x14ac:dyDescent="0.35">
      <c r="A12572" t="s">
        <v>13209</v>
      </c>
      <c r="B12572" t="s">
        <v>13209</v>
      </c>
      <c r="C12572" t="s">
        <v>29156</v>
      </c>
    </row>
    <row r="12573" spans="1:3" x14ac:dyDescent="0.35">
      <c r="A12573" t="s">
        <v>13210</v>
      </c>
      <c r="B12573" t="s">
        <v>13210</v>
      </c>
      <c r="C12573" t="s">
        <v>29157</v>
      </c>
    </row>
    <row r="12574" spans="1:3" x14ac:dyDescent="0.35">
      <c r="A12574" t="s">
        <v>13211</v>
      </c>
      <c r="B12574" t="s">
        <v>13211</v>
      </c>
      <c r="C12574" t="s">
        <v>29158</v>
      </c>
    </row>
    <row r="12575" spans="1:3" x14ac:dyDescent="0.35">
      <c r="A12575" t="s">
        <v>13212</v>
      </c>
      <c r="B12575" t="s">
        <v>13212</v>
      </c>
      <c r="C12575" t="s">
        <v>29159</v>
      </c>
    </row>
    <row r="12576" spans="1:3" x14ac:dyDescent="0.35">
      <c r="A12576" t="s">
        <v>13213</v>
      </c>
      <c r="B12576" t="s">
        <v>13213</v>
      </c>
      <c r="C12576" t="s">
        <v>29160</v>
      </c>
    </row>
    <row r="12577" spans="1:3" x14ac:dyDescent="0.35">
      <c r="A12577" t="s">
        <v>13214</v>
      </c>
      <c r="B12577" t="s">
        <v>13214</v>
      </c>
      <c r="C12577" t="s">
        <v>29161</v>
      </c>
    </row>
    <row r="12578" spans="1:3" x14ac:dyDescent="0.35">
      <c r="A12578" t="s">
        <v>13215</v>
      </c>
      <c r="B12578" t="s">
        <v>13215</v>
      </c>
      <c r="C12578" t="s">
        <v>29162</v>
      </c>
    </row>
    <row r="12579" spans="1:3" x14ac:dyDescent="0.35">
      <c r="A12579" t="s">
        <v>13216</v>
      </c>
      <c r="B12579" t="s">
        <v>13216</v>
      </c>
      <c r="C12579" t="s">
        <v>29163</v>
      </c>
    </row>
    <row r="12580" spans="1:3" x14ac:dyDescent="0.35">
      <c r="A12580" t="s">
        <v>13217</v>
      </c>
      <c r="B12580" t="s">
        <v>13217</v>
      </c>
      <c r="C12580" t="s">
        <v>29164</v>
      </c>
    </row>
    <row r="12581" spans="1:3" x14ac:dyDescent="0.35">
      <c r="A12581" t="s">
        <v>13218</v>
      </c>
      <c r="B12581" t="s">
        <v>13218</v>
      </c>
      <c r="C12581" t="s">
        <v>29165</v>
      </c>
    </row>
    <row r="12582" spans="1:3" x14ac:dyDescent="0.35">
      <c r="A12582" t="s">
        <v>34732</v>
      </c>
      <c r="B12582" t="s">
        <v>13219</v>
      </c>
      <c r="C12582" t="s">
        <v>29166</v>
      </c>
    </row>
    <row r="12583" spans="1:3" x14ac:dyDescent="0.35">
      <c r="A12583" t="s">
        <v>13220</v>
      </c>
      <c r="B12583" t="s">
        <v>13220</v>
      </c>
      <c r="C12583" t="s">
        <v>29167</v>
      </c>
    </row>
    <row r="12584" spans="1:3" x14ac:dyDescent="0.35">
      <c r="A12584" t="s">
        <v>13221</v>
      </c>
      <c r="B12584" t="s">
        <v>13221</v>
      </c>
      <c r="C12584" t="s">
        <v>29168</v>
      </c>
    </row>
    <row r="12585" spans="1:3" x14ac:dyDescent="0.35">
      <c r="A12585" t="s">
        <v>13222</v>
      </c>
      <c r="B12585" t="s">
        <v>13222</v>
      </c>
      <c r="C12585" t="s">
        <v>29169</v>
      </c>
    </row>
    <row r="12586" spans="1:3" x14ac:dyDescent="0.35">
      <c r="A12586" t="s">
        <v>13223</v>
      </c>
      <c r="B12586" t="s">
        <v>13223</v>
      </c>
      <c r="C12586" t="s">
        <v>29170</v>
      </c>
    </row>
    <row r="12587" spans="1:3" x14ac:dyDescent="0.35">
      <c r="A12587" t="s">
        <v>13224</v>
      </c>
      <c r="B12587" t="s">
        <v>13224</v>
      </c>
      <c r="C12587" t="s">
        <v>29171</v>
      </c>
    </row>
    <row r="12588" spans="1:3" x14ac:dyDescent="0.35">
      <c r="A12588" t="s">
        <v>34733</v>
      </c>
      <c r="B12588" t="s">
        <v>13225</v>
      </c>
      <c r="C12588" t="s">
        <v>29172</v>
      </c>
    </row>
    <row r="12589" spans="1:3" x14ac:dyDescent="0.35">
      <c r="A12589" t="s">
        <v>13226</v>
      </c>
      <c r="B12589" t="s">
        <v>13226</v>
      </c>
      <c r="C12589" t="s">
        <v>29173</v>
      </c>
    </row>
    <row r="12590" spans="1:3" x14ac:dyDescent="0.35">
      <c r="A12590" t="s">
        <v>34734</v>
      </c>
      <c r="B12590" t="s">
        <v>13227</v>
      </c>
      <c r="C12590" t="s">
        <v>29174</v>
      </c>
    </row>
    <row r="12591" spans="1:3" x14ac:dyDescent="0.35">
      <c r="A12591" t="s">
        <v>13228</v>
      </c>
      <c r="B12591" t="s">
        <v>13228</v>
      </c>
      <c r="C12591" t="s">
        <v>29175</v>
      </c>
    </row>
    <row r="12592" spans="1:3" x14ac:dyDescent="0.35">
      <c r="A12592" t="s">
        <v>13229</v>
      </c>
      <c r="B12592" t="s">
        <v>13229</v>
      </c>
      <c r="C12592" t="s">
        <v>29176</v>
      </c>
    </row>
    <row r="12593" spans="1:3" x14ac:dyDescent="0.35">
      <c r="A12593" t="s">
        <v>13230</v>
      </c>
      <c r="B12593" t="s">
        <v>13230</v>
      </c>
      <c r="C12593" t="s">
        <v>29177</v>
      </c>
    </row>
    <row r="12594" spans="1:3" x14ac:dyDescent="0.35">
      <c r="A12594" t="s">
        <v>13231</v>
      </c>
      <c r="B12594" t="s">
        <v>13231</v>
      </c>
      <c r="C12594" t="s">
        <v>29178</v>
      </c>
    </row>
    <row r="12595" spans="1:3" x14ac:dyDescent="0.35">
      <c r="A12595" t="s">
        <v>13232</v>
      </c>
      <c r="B12595" t="s">
        <v>13232</v>
      </c>
      <c r="C12595" t="s">
        <v>29179</v>
      </c>
    </row>
    <row r="12596" spans="1:3" x14ac:dyDescent="0.35">
      <c r="A12596" t="s">
        <v>13233</v>
      </c>
      <c r="B12596" t="s">
        <v>13233</v>
      </c>
      <c r="C12596" t="s">
        <v>29180</v>
      </c>
    </row>
    <row r="12597" spans="1:3" x14ac:dyDescent="0.35">
      <c r="A12597" t="s">
        <v>13234</v>
      </c>
      <c r="B12597" t="s">
        <v>13234</v>
      </c>
      <c r="C12597" t="s">
        <v>29181</v>
      </c>
    </row>
    <row r="12598" spans="1:3" x14ac:dyDescent="0.35">
      <c r="A12598" t="s">
        <v>13235</v>
      </c>
      <c r="B12598" t="s">
        <v>13235</v>
      </c>
      <c r="C12598" t="s">
        <v>29182</v>
      </c>
    </row>
    <row r="12599" spans="1:3" x14ac:dyDescent="0.35">
      <c r="A12599" t="s">
        <v>13236</v>
      </c>
      <c r="B12599" t="s">
        <v>13236</v>
      </c>
      <c r="C12599" t="s">
        <v>29183</v>
      </c>
    </row>
    <row r="12600" spans="1:3" x14ac:dyDescent="0.35">
      <c r="A12600" t="s">
        <v>34735</v>
      </c>
      <c r="B12600" t="s">
        <v>13237</v>
      </c>
      <c r="C12600" t="s">
        <v>29184</v>
      </c>
    </row>
    <row r="12601" spans="1:3" x14ac:dyDescent="0.35">
      <c r="A12601" t="s">
        <v>13238</v>
      </c>
      <c r="B12601" t="s">
        <v>13238</v>
      </c>
      <c r="C12601" t="s">
        <v>29185</v>
      </c>
    </row>
    <row r="12602" spans="1:3" x14ac:dyDescent="0.35">
      <c r="A12602" t="s">
        <v>13239</v>
      </c>
      <c r="B12602" t="s">
        <v>13239</v>
      </c>
      <c r="C12602" t="s">
        <v>29186</v>
      </c>
    </row>
    <row r="12603" spans="1:3" x14ac:dyDescent="0.35">
      <c r="A12603" t="s">
        <v>13240</v>
      </c>
      <c r="B12603" t="s">
        <v>13240</v>
      </c>
      <c r="C12603" t="s">
        <v>29187</v>
      </c>
    </row>
    <row r="12604" spans="1:3" x14ac:dyDescent="0.35">
      <c r="A12604" t="s">
        <v>13241</v>
      </c>
      <c r="B12604" t="s">
        <v>13241</v>
      </c>
      <c r="C12604" t="s">
        <v>29188</v>
      </c>
    </row>
    <row r="12605" spans="1:3" x14ac:dyDescent="0.35">
      <c r="A12605" t="s">
        <v>13242</v>
      </c>
      <c r="B12605" t="s">
        <v>13242</v>
      </c>
      <c r="C12605" t="s">
        <v>29189</v>
      </c>
    </row>
    <row r="12606" spans="1:3" x14ac:dyDescent="0.35">
      <c r="A12606" t="s">
        <v>13243</v>
      </c>
      <c r="B12606" t="s">
        <v>13243</v>
      </c>
      <c r="C12606" t="s">
        <v>29190</v>
      </c>
    </row>
    <row r="12607" spans="1:3" x14ac:dyDescent="0.35">
      <c r="A12607" t="s">
        <v>13244</v>
      </c>
      <c r="B12607" t="s">
        <v>13244</v>
      </c>
      <c r="C12607" t="s">
        <v>29191</v>
      </c>
    </row>
    <row r="12608" spans="1:3" x14ac:dyDescent="0.35">
      <c r="A12608" t="s">
        <v>13245</v>
      </c>
      <c r="B12608" t="s">
        <v>13245</v>
      </c>
      <c r="C12608" t="s">
        <v>29192</v>
      </c>
    </row>
    <row r="12609" spans="1:3" x14ac:dyDescent="0.35">
      <c r="A12609" t="s">
        <v>13246</v>
      </c>
      <c r="B12609" t="s">
        <v>13246</v>
      </c>
      <c r="C12609" t="s">
        <v>29193</v>
      </c>
    </row>
    <row r="12610" spans="1:3" x14ac:dyDescent="0.35">
      <c r="A12610" t="s">
        <v>13247</v>
      </c>
      <c r="B12610" t="s">
        <v>13247</v>
      </c>
      <c r="C12610" t="s">
        <v>29194</v>
      </c>
    </row>
    <row r="12611" spans="1:3" x14ac:dyDescent="0.35">
      <c r="A12611" t="s">
        <v>13248</v>
      </c>
      <c r="B12611" t="s">
        <v>13248</v>
      </c>
      <c r="C12611" t="s">
        <v>29195</v>
      </c>
    </row>
    <row r="12612" spans="1:3" x14ac:dyDescent="0.35">
      <c r="A12612" t="s">
        <v>13249</v>
      </c>
      <c r="B12612" t="s">
        <v>13249</v>
      </c>
      <c r="C12612" t="s">
        <v>29196</v>
      </c>
    </row>
    <row r="12613" spans="1:3" x14ac:dyDescent="0.35">
      <c r="A12613" t="s">
        <v>13250</v>
      </c>
      <c r="B12613" t="s">
        <v>13250</v>
      </c>
      <c r="C12613" t="s">
        <v>29197</v>
      </c>
    </row>
    <row r="12614" spans="1:3" x14ac:dyDescent="0.35">
      <c r="A12614" t="s">
        <v>34736</v>
      </c>
      <c r="B12614" t="s">
        <v>13251</v>
      </c>
      <c r="C12614" t="s">
        <v>29198</v>
      </c>
    </row>
    <row r="12615" spans="1:3" x14ac:dyDescent="0.35">
      <c r="A12615" t="s">
        <v>13252</v>
      </c>
      <c r="B12615" t="s">
        <v>13252</v>
      </c>
      <c r="C12615" t="s">
        <v>29199</v>
      </c>
    </row>
    <row r="12616" spans="1:3" x14ac:dyDescent="0.35">
      <c r="A12616" t="s">
        <v>13253</v>
      </c>
      <c r="B12616" t="s">
        <v>13253</v>
      </c>
      <c r="C12616" t="s">
        <v>29200</v>
      </c>
    </row>
    <row r="12617" spans="1:3" x14ac:dyDescent="0.35">
      <c r="A12617" t="s">
        <v>13254</v>
      </c>
      <c r="B12617" t="s">
        <v>13254</v>
      </c>
      <c r="C12617" t="s">
        <v>29201</v>
      </c>
    </row>
    <row r="12618" spans="1:3" x14ac:dyDescent="0.35">
      <c r="A12618" t="s">
        <v>13255</v>
      </c>
      <c r="B12618" t="s">
        <v>13255</v>
      </c>
      <c r="C12618" t="s">
        <v>29202</v>
      </c>
    </row>
    <row r="12619" spans="1:3" x14ac:dyDescent="0.35">
      <c r="A12619" t="s">
        <v>13256</v>
      </c>
      <c r="B12619" t="s">
        <v>13256</v>
      </c>
      <c r="C12619" t="s">
        <v>29203</v>
      </c>
    </row>
    <row r="12620" spans="1:3" x14ac:dyDescent="0.35">
      <c r="A12620" t="s">
        <v>13257</v>
      </c>
      <c r="B12620" t="s">
        <v>13257</v>
      </c>
      <c r="C12620" t="s">
        <v>29204</v>
      </c>
    </row>
    <row r="12621" spans="1:3" x14ac:dyDescent="0.35">
      <c r="A12621" t="s">
        <v>13258</v>
      </c>
      <c r="B12621" t="s">
        <v>13258</v>
      </c>
      <c r="C12621" t="s">
        <v>29205</v>
      </c>
    </row>
    <row r="12622" spans="1:3" x14ac:dyDescent="0.35">
      <c r="A12622" t="s">
        <v>13259</v>
      </c>
      <c r="B12622" t="s">
        <v>13259</v>
      </c>
      <c r="C12622" t="s">
        <v>29206</v>
      </c>
    </row>
    <row r="12623" spans="1:3" x14ac:dyDescent="0.35">
      <c r="A12623" t="s">
        <v>13260</v>
      </c>
      <c r="B12623" t="s">
        <v>13260</v>
      </c>
      <c r="C12623" t="s">
        <v>29207</v>
      </c>
    </row>
    <row r="12624" spans="1:3" x14ac:dyDescent="0.35">
      <c r="A12624" t="s">
        <v>13261</v>
      </c>
      <c r="B12624" t="s">
        <v>13261</v>
      </c>
      <c r="C12624" t="s">
        <v>29208</v>
      </c>
    </row>
    <row r="12625" spans="1:3" x14ac:dyDescent="0.35">
      <c r="A12625" t="s">
        <v>13262</v>
      </c>
      <c r="B12625" t="s">
        <v>13262</v>
      </c>
      <c r="C12625" t="s">
        <v>29209</v>
      </c>
    </row>
    <row r="12626" spans="1:3" x14ac:dyDescent="0.35">
      <c r="A12626" t="s">
        <v>13263</v>
      </c>
      <c r="B12626" t="s">
        <v>13263</v>
      </c>
      <c r="C12626" t="s">
        <v>29210</v>
      </c>
    </row>
    <row r="12627" spans="1:3" x14ac:dyDescent="0.35">
      <c r="A12627" t="s">
        <v>34737</v>
      </c>
      <c r="B12627" t="s">
        <v>13264</v>
      </c>
      <c r="C12627" t="s">
        <v>29211</v>
      </c>
    </row>
    <row r="12628" spans="1:3" x14ac:dyDescent="0.35">
      <c r="A12628" t="s">
        <v>34738</v>
      </c>
      <c r="B12628" t="s">
        <v>13265</v>
      </c>
      <c r="C12628" t="s">
        <v>29212</v>
      </c>
    </row>
    <row r="12629" spans="1:3" x14ac:dyDescent="0.35">
      <c r="A12629" t="s">
        <v>13266</v>
      </c>
      <c r="B12629" t="s">
        <v>13266</v>
      </c>
      <c r="C12629" t="s">
        <v>29213</v>
      </c>
    </row>
    <row r="12630" spans="1:3" x14ac:dyDescent="0.35">
      <c r="A12630" t="s">
        <v>13267</v>
      </c>
      <c r="B12630" t="s">
        <v>13267</v>
      </c>
      <c r="C12630" t="s">
        <v>29214</v>
      </c>
    </row>
    <row r="12631" spans="1:3" x14ac:dyDescent="0.35">
      <c r="A12631" t="s">
        <v>13268</v>
      </c>
      <c r="B12631" t="s">
        <v>13268</v>
      </c>
      <c r="C12631" t="s">
        <v>29215</v>
      </c>
    </row>
    <row r="12632" spans="1:3" x14ac:dyDescent="0.35">
      <c r="A12632" t="s">
        <v>13269</v>
      </c>
      <c r="B12632" t="s">
        <v>13269</v>
      </c>
      <c r="C12632" t="s">
        <v>29216</v>
      </c>
    </row>
    <row r="12633" spans="1:3" x14ac:dyDescent="0.35">
      <c r="A12633" t="s">
        <v>13270</v>
      </c>
      <c r="B12633" t="s">
        <v>13270</v>
      </c>
      <c r="C12633" t="s">
        <v>29217</v>
      </c>
    </row>
    <row r="12634" spans="1:3" x14ac:dyDescent="0.35">
      <c r="A12634" t="s">
        <v>13271</v>
      </c>
      <c r="B12634" t="s">
        <v>13271</v>
      </c>
      <c r="C12634" t="s">
        <v>29218</v>
      </c>
    </row>
    <row r="12635" spans="1:3" x14ac:dyDescent="0.35">
      <c r="A12635" t="s">
        <v>13272</v>
      </c>
      <c r="B12635" t="s">
        <v>13272</v>
      </c>
      <c r="C12635" t="s">
        <v>29219</v>
      </c>
    </row>
    <row r="12636" spans="1:3" x14ac:dyDescent="0.35">
      <c r="A12636" t="s">
        <v>13273</v>
      </c>
      <c r="B12636" t="s">
        <v>13273</v>
      </c>
      <c r="C12636" t="s">
        <v>29220</v>
      </c>
    </row>
    <row r="12637" spans="1:3" x14ac:dyDescent="0.35">
      <c r="A12637" t="s">
        <v>13274</v>
      </c>
      <c r="B12637" t="s">
        <v>13274</v>
      </c>
      <c r="C12637" t="s">
        <v>29221</v>
      </c>
    </row>
    <row r="12638" spans="1:3" x14ac:dyDescent="0.35">
      <c r="A12638" t="s">
        <v>13275</v>
      </c>
      <c r="B12638" t="s">
        <v>13275</v>
      </c>
      <c r="C12638" t="s">
        <v>29222</v>
      </c>
    </row>
    <row r="12639" spans="1:3" x14ac:dyDescent="0.35">
      <c r="A12639" t="s">
        <v>13276</v>
      </c>
      <c r="B12639" t="s">
        <v>13276</v>
      </c>
      <c r="C12639" t="s">
        <v>29223</v>
      </c>
    </row>
    <row r="12640" spans="1:3" x14ac:dyDescent="0.35">
      <c r="A12640" t="s">
        <v>13277</v>
      </c>
      <c r="B12640" t="s">
        <v>13277</v>
      </c>
      <c r="C12640" t="s">
        <v>29224</v>
      </c>
    </row>
    <row r="12641" spans="1:3" x14ac:dyDescent="0.35">
      <c r="A12641" t="s">
        <v>13278</v>
      </c>
      <c r="B12641" t="s">
        <v>13278</v>
      </c>
      <c r="C12641" t="s">
        <v>29225</v>
      </c>
    </row>
    <row r="12642" spans="1:3" x14ac:dyDescent="0.35">
      <c r="A12642" t="s">
        <v>34739</v>
      </c>
      <c r="B12642" t="s">
        <v>13279</v>
      </c>
      <c r="C12642" t="s">
        <v>29226</v>
      </c>
    </row>
    <row r="12643" spans="1:3" x14ac:dyDescent="0.35">
      <c r="A12643" t="s">
        <v>13280</v>
      </c>
      <c r="B12643" t="s">
        <v>13280</v>
      </c>
      <c r="C12643" t="s">
        <v>29227</v>
      </c>
    </row>
    <row r="12644" spans="1:3" x14ac:dyDescent="0.35">
      <c r="A12644" t="s">
        <v>13281</v>
      </c>
      <c r="B12644" t="s">
        <v>13281</v>
      </c>
      <c r="C12644" t="s">
        <v>29228</v>
      </c>
    </row>
    <row r="12645" spans="1:3" x14ac:dyDescent="0.35">
      <c r="A12645" t="s">
        <v>13282</v>
      </c>
      <c r="B12645" t="s">
        <v>13282</v>
      </c>
      <c r="C12645" t="s">
        <v>29229</v>
      </c>
    </row>
    <row r="12646" spans="1:3" x14ac:dyDescent="0.35">
      <c r="A12646" t="s">
        <v>13283</v>
      </c>
      <c r="B12646" t="s">
        <v>13283</v>
      </c>
      <c r="C12646" t="s">
        <v>29230</v>
      </c>
    </row>
    <row r="12647" spans="1:3" x14ac:dyDescent="0.35">
      <c r="A12647" t="s">
        <v>34740</v>
      </c>
      <c r="B12647" t="s">
        <v>13284</v>
      </c>
      <c r="C12647" t="s">
        <v>29231</v>
      </c>
    </row>
    <row r="12648" spans="1:3" x14ac:dyDescent="0.35">
      <c r="A12648" t="s">
        <v>13285</v>
      </c>
      <c r="B12648" t="s">
        <v>13285</v>
      </c>
      <c r="C12648" t="s">
        <v>29232</v>
      </c>
    </row>
    <row r="12649" spans="1:3" x14ac:dyDescent="0.35">
      <c r="A12649" t="s">
        <v>13286</v>
      </c>
      <c r="B12649" t="s">
        <v>13286</v>
      </c>
      <c r="C12649" t="s">
        <v>29233</v>
      </c>
    </row>
    <row r="12650" spans="1:3" x14ac:dyDescent="0.35">
      <c r="A12650" t="s">
        <v>13287</v>
      </c>
      <c r="B12650" t="s">
        <v>13287</v>
      </c>
      <c r="C12650" t="s">
        <v>29234</v>
      </c>
    </row>
    <row r="12651" spans="1:3" x14ac:dyDescent="0.35">
      <c r="A12651" t="s">
        <v>13288</v>
      </c>
      <c r="B12651" t="s">
        <v>13288</v>
      </c>
      <c r="C12651" t="s">
        <v>29235</v>
      </c>
    </row>
    <row r="12652" spans="1:3" x14ac:dyDescent="0.35">
      <c r="A12652" t="s">
        <v>13289</v>
      </c>
      <c r="B12652" t="s">
        <v>13289</v>
      </c>
      <c r="C12652" t="s">
        <v>29236</v>
      </c>
    </row>
    <row r="12653" spans="1:3" x14ac:dyDescent="0.35">
      <c r="A12653" t="s">
        <v>13290</v>
      </c>
      <c r="B12653" t="s">
        <v>13290</v>
      </c>
      <c r="C12653" t="s">
        <v>29237</v>
      </c>
    </row>
    <row r="12654" spans="1:3" x14ac:dyDescent="0.35">
      <c r="A12654" t="s">
        <v>13291</v>
      </c>
      <c r="B12654" t="s">
        <v>13291</v>
      </c>
      <c r="C12654" t="s">
        <v>29238</v>
      </c>
    </row>
    <row r="12655" spans="1:3" x14ac:dyDescent="0.35">
      <c r="A12655" t="s">
        <v>13292</v>
      </c>
      <c r="B12655" t="s">
        <v>13292</v>
      </c>
      <c r="C12655" t="s">
        <v>29239</v>
      </c>
    </row>
    <row r="12656" spans="1:3" x14ac:dyDescent="0.35">
      <c r="A12656" t="s">
        <v>13293</v>
      </c>
      <c r="B12656" t="s">
        <v>13293</v>
      </c>
      <c r="C12656" t="s">
        <v>29240</v>
      </c>
    </row>
    <row r="12657" spans="1:3" x14ac:dyDescent="0.35">
      <c r="A12657" t="s">
        <v>13294</v>
      </c>
      <c r="B12657" t="s">
        <v>13294</v>
      </c>
      <c r="C12657" t="s">
        <v>29241</v>
      </c>
    </row>
    <row r="12658" spans="1:3" x14ac:dyDescent="0.35">
      <c r="A12658" t="s">
        <v>13295</v>
      </c>
      <c r="B12658" t="s">
        <v>13295</v>
      </c>
      <c r="C12658" t="s">
        <v>29242</v>
      </c>
    </row>
    <row r="12659" spans="1:3" x14ac:dyDescent="0.35">
      <c r="A12659" t="s">
        <v>13296</v>
      </c>
      <c r="B12659" t="s">
        <v>13296</v>
      </c>
      <c r="C12659" t="s">
        <v>29243</v>
      </c>
    </row>
    <row r="12660" spans="1:3" x14ac:dyDescent="0.35">
      <c r="A12660" t="s">
        <v>13297</v>
      </c>
      <c r="B12660" t="s">
        <v>13297</v>
      </c>
      <c r="C12660" t="s">
        <v>29244</v>
      </c>
    </row>
    <row r="12661" spans="1:3" x14ac:dyDescent="0.35">
      <c r="A12661" t="s">
        <v>13298</v>
      </c>
      <c r="B12661" t="s">
        <v>13298</v>
      </c>
      <c r="C12661" t="s">
        <v>29245</v>
      </c>
    </row>
    <row r="12662" spans="1:3" x14ac:dyDescent="0.35">
      <c r="A12662" t="s">
        <v>13299</v>
      </c>
      <c r="B12662" t="s">
        <v>13299</v>
      </c>
      <c r="C12662" t="s">
        <v>29246</v>
      </c>
    </row>
    <row r="12663" spans="1:3" x14ac:dyDescent="0.35">
      <c r="A12663" t="s">
        <v>13300</v>
      </c>
      <c r="B12663" t="s">
        <v>13300</v>
      </c>
      <c r="C12663" t="s">
        <v>29247</v>
      </c>
    </row>
    <row r="12664" spans="1:3" x14ac:dyDescent="0.35">
      <c r="A12664" t="s">
        <v>13301</v>
      </c>
      <c r="B12664" t="s">
        <v>13301</v>
      </c>
      <c r="C12664" t="s">
        <v>29248</v>
      </c>
    </row>
    <row r="12665" spans="1:3" x14ac:dyDescent="0.35">
      <c r="A12665" t="s">
        <v>13302</v>
      </c>
      <c r="B12665" t="s">
        <v>13302</v>
      </c>
      <c r="C12665" t="s">
        <v>29249</v>
      </c>
    </row>
    <row r="12666" spans="1:3" x14ac:dyDescent="0.35">
      <c r="A12666" t="s">
        <v>13303</v>
      </c>
      <c r="B12666" t="s">
        <v>13303</v>
      </c>
      <c r="C12666" t="s">
        <v>29250</v>
      </c>
    </row>
    <row r="12667" spans="1:3" x14ac:dyDescent="0.35">
      <c r="A12667" t="s">
        <v>13304</v>
      </c>
      <c r="B12667" t="s">
        <v>13304</v>
      </c>
      <c r="C12667" t="s">
        <v>29251</v>
      </c>
    </row>
    <row r="12668" spans="1:3" x14ac:dyDescent="0.35">
      <c r="A12668" t="s">
        <v>13305</v>
      </c>
      <c r="B12668" t="s">
        <v>13305</v>
      </c>
      <c r="C12668" t="s">
        <v>29252</v>
      </c>
    </row>
    <row r="12669" spans="1:3" x14ac:dyDescent="0.35">
      <c r="A12669" t="s">
        <v>13306</v>
      </c>
      <c r="B12669" t="s">
        <v>13306</v>
      </c>
      <c r="C12669" t="s">
        <v>29253</v>
      </c>
    </row>
    <row r="12670" spans="1:3" x14ac:dyDescent="0.35">
      <c r="A12670" t="s">
        <v>13307</v>
      </c>
      <c r="B12670" t="s">
        <v>13307</v>
      </c>
      <c r="C12670" t="s">
        <v>29254</v>
      </c>
    </row>
    <row r="12671" spans="1:3" x14ac:dyDescent="0.35">
      <c r="A12671" t="s">
        <v>13308</v>
      </c>
      <c r="B12671" t="s">
        <v>13308</v>
      </c>
      <c r="C12671" t="s">
        <v>29255</v>
      </c>
    </row>
    <row r="12672" spans="1:3" x14ac:dyDescent="0.35">
      <c r="A12672" t="s">
        <v>13309</v>
      </c>
      <c r="B12672" t="s">
        <v>13309</v>
      </c>
      <c r="C12672" t="s">
        <v>29256</v>
      </c>
    </row>
    <row r="12673" spans="1:3" x14ac:dyDescent="0.35">
      <c r="A12673" t="s">
        <v>13310</v>
      </c>
      <c r="B12673" t="s">
        <v>13310</v>
      </c>
      <c r="C12673" t="s">
        <v>29257</v>
      </c>
    </row>
    <row r="12674" spans="1:3" x14ac:dyDescent="0.35">
      <c r="A12674" t="s">
        <v>13311</v>
      </c>
      <c r="B12674" t="s">
        <v>13311</v>
      </c>
      <c r="C12674" t="s">
        <v>29258</v>
      </c>
    </row>
    <row r="12675" spans="1:3" x14ac:dyDescent="0.35">
      <c r="A12675" t="s">
        <v>13312</v>
      </c>
      <c r="B12675" t="s">
        <v>13312</v>
      </c>
      <c r="C12675" t="s">
        <v>29259</v>
      </c>
    </row>
    <row r="12676" spans="1:3" x14ac:dyDescent="0.35">
      <c r="A12676" t="s">
        <v>13313</v>
      </c>
      <c r="B12676" t="s">
        <v>13313</v>
      </c>
      <c r="C12676" t="s">
        <v>29260</v>
      </c>
    </row>
    <row r="12677" spans="1:3" x14ac:dyDescent="0.35">
      <c r="A12677" t="s">
        <v>13314</v>
      </c>
      <c r="B12677" t="s">
        <v>13314</v>
      </c>
      <c r="C12677" t="s">
        <v>29261</v>
      </c>
    </row>
    <row r="12678" spans="1:3" x14ac:dyDescent="0.35">
      <c r="A12678" t="s">
        <v>13315</v>
      </c>
      <c r="B12678" t="s">
        <v>13315</v>
      </c>
      <c r="C12678" t="s">
        <v>29262</v>
      </c>
    </row>
    <row r="12679" spans="1:3" x14ac:dyDescent="0.35">
      <c r="A12679" t="s">
        <v>13316</v>
      </c>
      <c r="B12679" t="s">
        <v>13316</v>
      </c>
      <c r="C12679" t="s">
        <v>29263</v>
      </c>
    </row>
    <row r="12680" spans="1:3" x14ac:dyDescent="0.35">
      <c r="A12680" t="s">
        <v>13317</v>
      </c>
      <c r="B12680" t="s">
        <v>13317</v>
      </c>
      <c r="C12680" t="s">
        <v>29264</v>
      </c>
    </row>
    <row r="12681" spans="1:3" x14ac:dyDescent="0.35">
      <c r="A12681" t="s">
        <v>13318</v>
      </c>
      <c r="B12681" t="s">
        <v>13318</v>
      </c>
      <c r="C12681" t="s">
        <v>29265</v>
      </c>
    </row>
    <row r="12682" spans="1:3" x14ac:dyDescent="0.35">
      <c r="A12682" t="s">
        <v>34741</v>
      </c>
      <c r="B12682" t="s">
        <v>13319</v>
      </c>
      <c r="C12682" t="s">
        <v>29266</v>
      </c>
    </row>
    <row r="12683" spans="1:3" x14ac:dyDescent="0.35">
      <c r="A12683" t="s">
        <v>13320</v>
      </c>
      <c r="B12683" t="s">
        <v>13320</v>
      </c>
      <c r="C12683" t="s">
        <v>29267</v>
      </c>
    </row>
    <row r="12684" spans="1:3" x14ac:dyDescent="0.35">
      <c r="A12684" t="s">
        <v>13321</v>
      </c>
      <c r="B12684" t="s">
        <v>13321</v>
      </c>
      <c r="C12684" t="s">
        <v>29268</v>
      </c>
    </row>
    <row r="12685" spans="1:3" x14ac:dyDescent="0.35">
      <c r="A12685" t="s">
        <v>13322</v>
      </c>
      <c r="B12685" t="s">
        <v>13322</v>
      </c>
      <c r="C12685" t="s">
        <v>29269</v>
      </c>
    </row>
    <row r="12686" spans="1:3" x14ac:dyDescent="0.35">
      <c r="A12686" t="s">
        <v>13323</v>
      </c>
      <c r="B12686" t="s">
        <v>13323</v>
      </c>
      <c r="C12686" t="s">
        <v>29270</v>
      </c>
    </row>
    <row r="12687" spans="1:3" x14ac:dyDescent="0.35">
      <c r="A12687" t="s">
        <v>13324</v>
      </c>
      <c r="B12687" t="s">
        <v>13324</v>
      </c>
      <c r="C12687" t="s">
        <v>29271</v>
      </c>
    </row>
    <row r="12688" spans="1:3" x14ac:dyDescent="0.35">
      <c r="A12688" t="s">
        <v>13325</v>
      </c>
      <c r="B12688" t="s">
        <v>13325</v>
      </c>
      <c r="C12688" t="s">
        <v>29272</v>
      </c>
    </row>
    <row r="12689" spans="1:3" x14ac:dyDescent="0.35">
      <c r="A12689" t="s">
        <v>13326</v>
      </c>
      <c r="B12689" t="s">
        <v>13326</v>
      </c>
      <c r="C12689" t="s">
        <v>29273</v>
      </c>
    </row>
    <row r="12690" spans="1:3" x14ac:dyDescent="0.35">
      <c r="A12690" t="s">
        <v>13327</v>
      </c>
      <c r="B12690" t="s">
        <v>13327</v>
      </c>
      <c r="C12690" t="s">
        <v>29274</v>
      </c>
    </row>
    <row r="12691" spans="1:3" x14ac:dyDescent="0.35">
      <c r="A12691" t="s">
        <v>13328</v>
      </c>
      <c r="B12691" t="s">
        <v>13328</v>
      </c>
      <c r="C12691" t="s">
        <v>29275</v>
      </c>
    </row>
    <row r="12692" spans="1:3" x14ac:dyDescent="0.35">
      <c r="A12692" t="s">
        <v>13329</v>
      </c>
      <c r="B12692" t="s">
        <v>13329</v>
      </c>
      <c r="C12692" t="s">
        <v>29276</v>
      </c>
    </row>
    <row r="12693" spans="1:3" x14ac:dyDescent="0.35">
      <c r="A12693" t="s">
        <v>13330</v>
      </c>
      <c r="B12693" t="s">
        <v>13330</v>
      </c>
      <c r="C12693" t="s">
        <v>29277</v>
      </c>
    </row>
    <row r="12694" spans="1:3" x14ac:dyDescent="0.35">
      <c r="A12694" t="s">
        <v>13331</v>
      </c>
      <c r="B12694" t="s">
        <v>13331</v>
      </c>
      <c r="C12694" t="s">
        <v>29278</v>
      </c>
    </row>
    <row r="12695" spans="1:3" x14ac:dyDescent="0.35">
      <c r="A12695" t="s">
        <v>13332</v>
      </c>
      <c r="B12695" t="s">
        <v>13332</v>
      </c>
      <c r="C12695" t="s">
        <v>29279</v>
      </c>
    </row>
    <row r="12696" spans="1:3" x14ac:dyDescent="0.35">
      <c r="A12696" t="s">
        <v>13333</v>
      </c>
      <c r="B12696" t="s">
        <v>13333</v>
      </c>
      <c r="C12696" t="s">
        <v>29280</v>
      </c>
    </row>
    <row r="12697" spans="1:3" x14ac:dyDescent="0.35">
      <c r="A12697" t="s">
        <v>13334</v>
      </c>
      <c r="B12697" t="s">
        <v>13334</v>
      </c>
      <c r="C12697" t="s">
        <v>29281</v>
      </c>
    </row>
    <row r="12698" spans="1:3" x14ac:dyDescent="0.35">
      <c r="A12698" t="s">
        <v>13335</v>
      </c>
      <c r="B12698" t="s">
        <v>13335</v>
      </c>
      <c r="C12698" t="s">
        <v>29282</v>
      </c>
    </row>
    <row r="12699" spans="1:3" x14ac:dyDescent="0.35">
      <c r="A12699" t="s">
        <v>13336</v>
      </c>
      <c r="B12699" t="s">
        <v>13336</v>
      </c>
      <c r="C12699" t="s">
        <v>29283</v>
      </c>
    </row>
    <row r="12700" spans="1:3" x14ac:dyDescent="0.35">
      <c r="A12700" t="s">
        <v>13337</v>
      </c>
      <c r="B12700" t="s">
        <v>13337</v>
      </c>
      <c r="C12700" t="s">
        <v>29284</v>
      </c>
    </row>
    <row r="12701" spans="1:3" x14ac:dyDescent="0.35">
      <c r="A12701" t="s">
        <v>13338</v>
      </c>
      <c r="B12701" t="s">
        <v>13338</v>
      </c>
      <c r="C12701" t="s">
        <v>29285</v>
      </c>
    </row>
    <row r="12702" spans="1:3" x14ac:dyDescent="0.35">
      <c r="A12702" t="s">
        <v>13339</v>
      </c>
      <c r="B12702" t="s">
        <v>13339</v>
      </c>
      <c r="C12702" t="s">
        <v>29286</v>
      </c>
    </row>
    <row r="12703" spans="1:3" x14ac:dyDescent="0.35">
      <c r="A12703" t="s">
        <v>13340</v>
      </c>
      <c r="B12703" t="s">
        <v>13340</v>
      </c>
      <c r="C12703" t="s">
        <v>29287</v>
      </c>
    </row>
    <row r="12704" spans="1:3" x14ac:dyDescent="0.35">
      <c r="A12704" t="s">
        <v>13341</v>
      </c>
      <c r="B12704" t="s">
        <v>13341</v>
      </c>
      <c r="C12704" t="s">
        <v>29288</v>
      </c>
    </row>
    <row r="12705" spans="1:3" x14ac:dyDescent="0.35">
      <c r="A12705" t="s">
        <v>13342</v>
      </c>
      <c r="B12705" t="s">
        <v>13342</v>
      </c>
      <c r="C12705" t="s">
        <v>29289</v>
      </c>
    </row>
    <row r="12706" spans="1:3" x14ac:dyDescent="0.35">
      <c r="A12706" t="s">
        <v>13343</v>
      </c>
      <c r="B12706" t="s">
        <v>13343</v>
      </c>
      <c r="C12706" t="s">
        <v>29290</v>
      </c>
    </row>
    <row r="12707" spans="1:3" x14ac:dyDescent="0.35">
      <c r="A12707" t="s">
        <v>13344</v>
      </c>
      <c r="B12707" t="s">
        <v>13344</v>
      </c>
      <c r="C12707" t="s">
        <v>29291</v>
      </c>
    </row>
    <row r="12708" spans="1:3" x14ac:dyDescent="0.35">
      <c r="A12708" t="s">
        <v>13345</v>
      </c>
      <c r="B12708" t="s">
        <v>13345</v>
      </c>
      <c r="C12708" t="s">
        <v>29292</v>
      </c>
    </row>
    <row r="12709" spans="1:3" x14ac:dyDescent="0.35">
      <c r="A12709" t="s">
        <v>13346</v>
      </c>
      <c r="B12709" t="s">
        <v>13346</v>
      </c>
      <c r="C12709" t="s">
        <v>29293</v>
      </c>
    </row>
    <row r="12710" spans="1:3" x14ac:dyDescent="0.35">
      <c r="A12710" t="s">
        <v>34742</v>
      </c>
      <c r="B12710" t="s">
        <v>13347</v>
      </c>
      <c r="C12710" t="s">
        <v>29294</v>
      </c>
    </row>
    <row r="12711" spans="1:3" x14ac:dyDescent="0.35">
      <c r="A12711" t="s">
        <v>13348</v>
      </c>
      <c r="B12711" t="s">
        <v>13348</v>
      </c>
      <c r="C12711" t="s">
        <v>29295</v>
      </c>
    </row>
    <row r="12712" spans="1:3" x14ac:dyDescent="0.35">
      <c r="A12712" t="s">
        <v>13349</v>
      </c>
      <c r="B12712" t="s">
        <v>13349</v>
      </c>
      <c r="C12712" t="s">
        <v>29296</v>
      </c>
    </row>
    <row r="12713" spans="1:3" x14ac:dyDescent="0.35">
      <c r="A12713" t="s">
        <v>13350</v>
      </c>
      <c r="B12713" t="s">
        <v>13350</v>
      </c>
      <c r="C12713" t="s">
        <v>29297</v>
      </c>
    </row>
    <row r="12714" spans="1:3" x14ac:dyDescent="0.35">
      <c r="A12714" t="s">
        <v>13351</v>
      </c>
      <c r="B12714" t="s">
        <v>13351</v>
      </c>
      <c r="C12714" t="s">
        <v>29298</v>
      </c>
    </row>
    <row r="12715" spans="1:3" x14ac:dyDescent="0.35">
      <c r="A12715" t="s">
        <v>13352</v>
      </c>
      <c r="B12715" t="s">
        <v>13352</v>
      </c>
      <c r="C12715" t="s">
        <v>29299</v>
      </c>
    </row>
    <row r="12716" spans="1:3" x14ac:dyDescent="0.35">
      <c r="A12716" t="s">
        <v>13353</v>
      </c>
      <c r="B12716" t="s">
        <v>13353</v>
      </c>
      <c r="C12716" t="s">
        <v>29300</v>
      </c>
    </row>
    <row r="12717" spans="1:3" x14ac:dyDescent="0.35">
      <c r="A12717" t="s">
        <v>13354</v>
      </c>
      <c r="B12717" t="s">
        <v>13354</v>
      </c>
      <c r="C12717" t="s">
        <v>29301</v>
      </c>
    </row>
    <row r="12718" spans="1:3" x14ac:dyDescent="0.35">
      <c r="A12718" t="s">
        <v>13355</v>
      </c>
      <c r="B12718" t="s">
        <v>13355</v>
      </c>
      <c r="C12718" t="s">
        <v>29302</v>
      </c>
    </row>
    <row r="12719" spans="1:3" x14ac:dyDescent="0.35">
      <c r="A12719" t="s">
        <v>13356</v>
      </c>
      <c r="B12719" t="s">
        <v>13356</v>
      </c>
      <c r="C12719" t="s">
        <v>29303</v>
      </c>
    </row>
    <row r="12720" spans="1:3" x14ac:dyDescent="0.35">
      <c r="A12720" t="s">
        <v>13357</v>
      </c>
      <c r="B12720" t="s">
        <v>13357</v>
      </c>
      <c r="C12720" t="s">
        <v>29304</v>
      </c>
    </row>
    <row r="12721" spans="1:3" x14ac:dyDescent="0.35">
      <c r="A12721" t="s">
        <v>13358</v>
      </c>
      <c r="B12721" t="s">
        <v>13358</v>
      </c>
      <c r="C12721" t="s">
        <v>29305</v>
      </c>
    </row>
    <row r="12722" spans="1:3" x14ac:dyDescent="0.35">
      <c r="A12722" t="s">
        <v>13359</v>
      </c>
      <c r="B12722" t="s">
        <v>13359</v>
      </c>
      <c r="C12722" t="s">
        <v>29306</v>
      </c>
    </row>
    <row r="12723" spans="1:3" x14ac:dyDescent="0.35">
      <c r="A12723" t="s">
        <v>13360</v>
      </c>
      <c r="B12723" t="s">
        <v>13360</v>
      </c>
      <c r="C12723" t="s">
        <v>29307</v>
      </c>
    </row>
    <row r="12724" spans="1:3" x14ac:dyDescent="0.35">
      <c r="A12724" t="s">
        <v>13361</v>
      </c>
      <c r="B12724" t="s">
        <v>13361</v>
      </c>
      <c r="C12724" t="s">
        <v>29308</v>
      </c>
    </row>
    <row r="12725" spans="1:3" x14ac:dyDescent="0.35">
      <c r="A12725" t="s">
        <v>13362</v>
      </c>
      <c r="B12725" t="s">
        <v>13362</v>
      </c>
      <c r="C12725" t="s">
        <v>29309</v>
      </c>
    </row>
    <row r="12726" spans="1:3" x14ac:dyDescent="0.35">
      <c r="A12726" t="s">
        <v>13363</v>
      </c>
      <c r="B12726" t="s">
        <v>13363</v>
      </c>
      <c r="C12726" t="s">
        <v>29310</v>
      </c>
    </row>
    <row r="12727" spans="1:3" x14ac:dyDescent="0.35">
      <c r="A12727" t="s">
        <v>13364</v>
      </c>
      <c r="B12727" t="s">
        <v>13364</v>
      </c>
      <c r="C12727" t="s">
        <v>29311</v>
      </c>
    </row>
    <row r="12728" spans="1:3" x14ac:dyDescent="0.35">
      <c r="A12728" t="s">
        <v>13365</v>
      </c>
      <c r="B12728" t="s">
        <v>13365</v>
      </c>
      <c r="C12728" t="s">
        <v>29312</v>
      </c>
    </row>
    <row r="12729" spans="1:3" x14ac:dyDescent="0.35">
      <c r="A12729" t="s">
        <v>13366</v>
      </c>
      <c r="B12729" t="s">
        <v>13366</v>
      </c>
      <c r="C12729" t="s">
        <v>29313</v>
      </c>
    </row>
    <row r="12730" spans="1:3" x14ac:dyDescent="0.35">
      <c r="A12730" t="s">
        <v>13367</v>
      </c>
      <c r="B12730" t="s">
        <v>13367</v>
      </c>
      <c r="C12730" t="s">
        <v>29314</v>
      </c>
    </row>
    <row r="12731" spans="1:3" x14ac:dyDescent="0.35">
      <c r="A12731" t="s">
        <v>13368</v>
      </c>
      <c r="B12731" t="s">
        <v>13368</v>
      </c>
      <c r="C12731" t="s">
        <v>29315</v>
      </c>
    </row>
    <row r="12732" spans="1:3" x14ac:dyDescent="0.35">
      <c r="A12732" t="s">
        <v>13369</v>
      </c>
      <c r="B12732" t="s">
        <v>13369</v>
      </c>
      <c r="C12732" t="s">
        <v>29316</v>
      </c>
    </row>
    <row r="12733" spans="1:3" x14ac:dyDescent="0.35">
      <c r="A12733" t="s">
        <v>13370</v>
      </c>
      <c r="B12733" t="s">
        <v>13370</v>
      </c>
      <c r="C12733" t="s">
        <v>29317</v>
      </c>
    </row>
    <row r="12734" spans="1:3" x14ac:dyDescent="0.35">
      <c r="A12734" t="s">
        <v>13371</v>
      </c>
      <c r="B12734" t="s">
        <v>13371</v>
      </c>
      <c r="C12734" t="s">
        <v>29318</v>
      </c>
    </row>
    <row r="12735" spans="1:3" x14ac:dyDescent="0.35">
      <c r="A12735" t="s">
        <v>13372</v>
      </c>
      <c r="B12735" t="s">
        <v>13372</v>
      </c>
      <c r="C12735" t="s">
        <v>29319</v>
      </c>
    </row>
    <row r="12736" spans="1:3" x14ac:dyDescent="0.35">
      <c r="A12736" t="s">
        <v>13373</v>
      </c>
      <c r="B12736" t="s">
        <v>13373</v>
      </c>
      <c r="C12736" t="s">
        <v>29320</v>
      </c>
    </row>
    <row r="12737" spans="1:3" x14ac:dyDescent="0.35">
      <c r="A12737" t="s">
        <v>13374</v>
      </c>
      <c r="B12737" t="s">
        <v>13374</v>
      </c>
      <c r="C12737" t="s">
        <v>29321</v>
      </c>
    </row>
    <row r="12738" spans="1:3" x14ac:dyDescent="0.35">
      <c r="A12738" t="s">
        <v>13375</v>
      </c>
      <c r="B12738" t="s">
        <v>13375</v>
      </c>
      <c r="C12738" t="s">
        <v>29322</v>
      </c>
    </row>
    <row r="12739" spans="1:3" x14ac:dyDescent="0.35">
      <c r="A12739" t="s">
        <v>13376</v>
      </c>
      <c r="B12739" t="s">
        <v>13376</v>
      </c>
      <c r="C12739" t="s">
        <v>29323</v>
      </c>
    </row>
    <row r="12740" spans="1:3" x14ac:dyDescent="0.35">
      <c r="A12740" t="s">
        <v>13377</v>
      </c>
      <c r="B12740" t="s">
        <v>13377</v>
      </c>
      <c r="C12740" t="s">
        <v>29324</v>
      </c>
    </row>
    <row r="12741" spans="1:3" x14ac:dyDescent="0.35">
      <c r="A12741" t="s">
        <v>13378</v>
      </c>
      <c r="B12741" t="s">
        <v>13378</v>
      </c>
      <c r="C12741" t="s">
        <v>29325</v>
      </c>
    </row>
    <row r="12742" spans="1:3" x14ac:dyDescent="0.35">
      <c r="A12742" t="s">
        <v>13379</v>
      </c>
      <c r="B12742" t="s">
        <v>13379</v>
      </c>
      <c r="C12742" t="s">
        <v>29326</v>
      </c>
    </row>
    <row r="12743" spans="1:3" x14ac:dyDescent="0.35">
      <c r="A12743" t="s">
        <v>13380</v>
      </c>
      <c r="B12743" t="s">
        <v>13380</v>
      </c>
      <c r="C12743" t="s">
        <v>29327</v>
      </c>
    </row>
    <row r="12744" spans="1:3" x14ac:dyDescent="0.35">
      <c r="A12744" t="s">
        <v>13381</v>
      </c>
      <c r="B12744" t="s">
        <v>13381</v>
      </c>
      <c r="C12744" t="s">
        <v>29328</v>
      </c>
    </row>
    <row r="12745" spans="1:3" x14ac:dyDescent="0.35">
      <c r="A12745" t="s">
        <v>13382</v>
      </c>
      <c r="B12745" t="s">
        <v>13382</v>
      </c>
      <c r="C12745" t="s">
        <v>29329</v>
      </c>
    </row>
    <row r="12746" spans="1:3" x14ac:dyDescent="0.35">
      <c r="A12746" t="s">
        <v>13383</v>
      </c>
      <c r="B12746" t="s">
        <v>13383</v>
      </c>
      <c r="C12746" t="s">
        <v>29330</v>
      </c>
    </row>
    <row r="12747" spans="1:3" x14ac:dyDescent="0.35">
      <c r="A12747" t="s">
        <v>13384</v>
      </c>
      <c r="B12747" t="s">
        <v>13384</v>
      </c>
      <c r="C12747" t="s">
        <v>29331</v>
      </c>
    </row>
    <row r="12748" spans="1:3" x14ac:dyDescent="0.35">
      <c r="A12748" t="s">
        <v>13385</v>
      </c>
      <c r="B12748" t="s">
        <v>13385</v>
      </c>
      <c r="C12748" t="s">
        <v>29332</v>
      </c>
    </row>
    <row r="12749" spans="1:3" x14ac:dyDescent="0.35">
      <c r="A12749" t="s">
        <v>13386</v>
      </c>
      <c r="B12749" t="s">
        <v>13386</v>
      </c>
      <c r="C12749" t="s">
        <v>29333</v>
      </c>
    </row>
    <row r="12750" spans="1:3" x14ac:dyDescent="0.35">
      <c r="A12750" t="s">
        <v>13387</v>
      </c>
      <c r="B12750" t="s">
        <v>13387</v>
      </c>
      <c r="C12750" t="s">
        <v>29334</v>
      </c>
    </row>
    <row r="12751" spans="1:3" x14ac:dyDescent="0.35">
      <c r="A12751" t="s">
        <v>13388</v>
      </c>
      <c r="B12751" t="s">
        <v>13388</v>
      </c>
      <c r="C12751" t="s">
        <v>29335</v>
      </c>
    </row>
    <row r="12752" spans="1:3" x14ac:dyDescent="0.35">
      <c r="A12752" t="s">
        <v>13389</v>
      </c>
      <c r="B12752" t="s">
        <v>13389</v>
      </c>
      <c r="C12752" t="s">
        <v>29336</v>
      </c>
    </row>
    <row r="12753" spans="1:3" x14ac:dyDescent="0.35">
      <c r="A12753" t="s">
        <v>13390</v>
      </c>
      <c r="B12753" t="s">
        <v>13390</v>
      </c>
      <c r="C12753" t="s">
        <v>29337</v>
      </c>
    </row>
    <row r="12754" spans="1:3" x14ac:dyDescent="0.35">
      <c r="A12754" t="s">
        <v>13391</v>
      </c>
      <c r="B12754" t="s">
        <v>13391</v>
      </c>
      <c r="C12754" t="s">
        <v>29338</v>
      </c>
    </row>
    <row r="12755" spans="1:3" x14ac:dyDescent="0.35">
      <c r="A12755" t="s">
        <v>13392</v>
      </c>
      <c r="B12755" t="s">
        <v>13392</v>
      </c>
      <c r="C12755" t="s">
        <v>29339</v>
      </c>
    </row>
    <row r="12756" spans="1:3" x14ac:dyDescent="0.35">
      <c r="A12756" t="s">
        <v>13393</v>
      </c>
      <c r="B12756" t="s">
        <v>13393</v>
      </c>
      <c r="C12756" t="s">
        <v>29340</v>
      </c>
    </row>
    <row r="12757" spans="1:3" x14ac:dyDescent="0.35">
      <c r="A12757" t="s">
        <v>13394</v>
      </c>
      <c r="B12757" t="s">
        <v>13394</v>
      </c>
      <c r="C12757" t="s">
        <v>29341</v>
      </c>
    </row>
    <row r="12758" spans="1:3" x14ac:dyDescent="0.35">
      <c r="A12758" t="s">
        <v>13395</v>
      </c>
      <c r="B12758" t="s">
        <v>13395</v>
      </c>
      <c r="C12758" t="s">
        <v>29342</v>
      </c>
    </row>
    <row r="12759" spans="1:3" x14ac:dyDescent="0.35">
      <c r="A12759" t="s">
        <v>13396</v>
      </c>
      <c r="B12759" t="s">
        <v>13396</v>
      </c>
      <c r="C12759" t="s">
        <v>29343</v>
      </c>
    </row>
    <row r="12760" spans="1:3" x14ac:dyDescent="0.35">
      <c r="A12760" t="s">
        <v>13397</v>
      </c>
      <c r="B12760" t="s">
        <v>13397</v>
      </c>
      <c r="C12760" t="s">
        <v>29344</v>
      </c>
    </row>
    <row r="12761" spans="1:3" x14ac:dyDescent="0.35">
      <c r="A12761" t="s">
        <v>13398</v>
      </c>
      <c r="B12761" t="s">
        <v>13398</v>
      </c>
      <c r="C12761" t="s">
        <v>29345</v>
      </c>
    </row>
    <row r="12762" spans="1:3" x14ac:dyDescent="0.35">
      <c r="A12762" t="s">
        <v>13399</v>
      </c>
      <c r="B12762" t="s">
        <v>13399</v>
      </c>
      <c r="C12762" t="s">
        <v>29346</v>
      </c>
    </row>
    <row r="12763" spans="1:3" x14ac:dyDescent="0.35">
      <c r="A12763" t="s">
        <v>13400</v>
      </c>
      <c r="B12763" t="s">
        <v>13400</v>
      </c>
      <c r="C12763" t="s">
        <v>29347</v>
      </c>
    </row>
    <row r="12764" spans="1:3" x14ac:dyDescent="0.35">
      <c r="A12764" t="s">
        <v>13401</v>
      </c>
      <c r="B12764" t="s">
        <v>13401</v>
      </c>
      <c r="C12764" t="s">
        <v>29348</v>
      </c>
    </row>
    <row r="12765" spans="1:3" x14ac:dyDescent="0.35">
      <c r="A12765" t="s">
        <v>13402</v>
      </c>
      <c r="B12765" t="s">
        <v>13402</v>
      </c>
      <c r="C12765" t="s">
        <v>29349</v>
      </c>
    </row>
    <row r="12766" spans="1:3" x14ac:dyDescent="0.35">
      <c r="A12766" t="s">
        <v>13403</v>
      </c>
      <c r="B12766" t="s">
        <v>13403</v>
      </c>
      <c r="C12766" t="s">
        <v>29350</v>
      </c>
    </row>
    <row r="12767" spans="1:3" x14ac:dyDescent="0.35">
      <c r="A12767" t="s">
        <v>34743</v>
      </c>
      <c r="B12767" t="s">
        <v>13404</v>
      </c>
      <c r="C12767" t="s">
        <v>29351</v>
      </c>
    </row>
    <row r="12768" spans="1:3" x14ac:dyDescent="0.35">
      <c r="A12768" t="s">
        <v>13405</v>
      </c>
      <c r="B12768" t="s">
        <v>13405</v>
      </c>
      <c r="C12768" t="s">
        <v>29352</v>
      </c>
    </row>
    <row r="12769" spans="1:3" x14ac:dyDescent="0.35">
      <c r="A12769" t="s">
        <v>13406</v>
      </c>
      <c r="B12769" t="s">
        <v>13406</v>
      </c>
      <c r="C12769" t="s">
        <v>29353</v>
      </c>
    </row>
    <row r="12770" spans="1:3" x14ac:dyDescent="0.35">
      <c r="A12770" t="s">
        <v>13407</v>
      </c>
      <c r="B12770" t="s">
        <v>13407</v>
      </c>
      <c r="C12770" t="s">
        <v>29354</v>
      </c>
    </row>
    <row r="12771" spans="1:3" x14ac:dyDescent="0.35">
      <c r="A12771" t="s">
        <v>13408</v>
      </c>
      <c r="B12771" t="s">
        <v>13408</v>
      </c>
      <c r="C12771" t="s">
        <v>29355</v>
      </c>
    </row>
    <row r="12772" spans="1:3" x14ac:dyDescent="0.35">
      <c r="A12772" t="s">
        <v>13409</v>
      </c>
      <c r="B12772" t="s">
        <v>13409</v>
      </c>
      <c r="C12772" t="s">
        <v>29356</v>
      </c>
    </row>
    <row r="12773" spans="1:3" x14ac:dyDescent="0.35">
      <c r="A12773" t="s">
        <v>13410</v>
      </c>
      <c r="B12773" t="s">
        <v>13410</v>
      </c>
      <c r="C12773" t="s">
        <v>29357</v>
      </c>
    </row>
    <row r="12774" spans="1:3" x14ac:dyDescent="0.35">
      <c r="A12774" t="s">
        <v>815</v>
      </c>
      <c r="B12774" t="s">
        <v>815</v>
      </c>
      <c r="C12774" t="s">
        <v>816</v>
      </c>
    </row>
    <row r="12775" spans="1:3" x14ac:dyDescent="0.35">
      <c r="A12775" t="s">
        <v>817</v>
      </c>
      <c r="B12775" t="s">
        <v>817</v>
      </c>
      <c r="C12775" t="s">
        <v>818</v>
      </c>
    </row>
    <row r="12776" spans="1:3" x14ac:dyDescent="0.35">
      <c r="A12776" t="s">
        <v>13411</v>
      </c>
      <c r="B12776" t="s">
        <v>13411</v>
      </c>
      <c r="C12776" t="s">
        <v>29358</v>
      </c>
    </row>
    <row r="12777" spans="1:3" x14ac:dyDescent="0.35">
      <c r="A12777" t="s">
        <v>13412</v>
      </c>
      <c r="B12777" t="s">
        <v>13412</v>
      </c>
      <c r="C12777" t="s">
        <v>29359</v>
      </c>
    </row>
    <row r="12778" spans="1:3" x14ac:dyDescent="0.35">
      <c r="A12778" t="s">
        <v>13413</v>
      </c>
      <c r="B12778" t="s">
        <v>13413</v>
      </c>
      <c r="C12778" t="s">
        <v>29360</v>
      </c>
    </row>
    <row r="12779" spans="1:3" x14ac:dyDescent="0.35">
      <c r="A12779" t="s">
        <v>13414</v>
      </c>
      <c r="B12779" t="s">
        <v>13414</v>
      </c>
      <c r="C12779" t="s">
        <v>29361</v>
      </c>
    </row>
    <row r="12780" spans="1:3" x14ac:dyDescent="0.35">
      <c r="A12780" t="s">
        <v>13415</v>
      </c>
      <c r="B12780" t="s">
        <v>13415</v>
      </c>
      <c r="C12780" t="s">
        <v>29362</v>
      </c>
    </row>
    <row r="12781" spans="1:3" x14ac:dyDescent="0.35">
      <c r="A12781" t="s">
        <v>13416</v>
      </c>
      <c r="B12781" t="s">
        <v>13416</v>
      </c>
      <c r="C12781" t="s">
        <v>29363</v>
      </c>
    </row>
    <row r="12782" spans="1:3" x14ac:dyDescent="0.35">
      <c r="A12782" t="s">
        <v>13417</v>
      </c>
      <c r="B12782" t="s">
        <v>13417</v>
      </c>
      <c r="C12782" t="s">
        <v>29364</v>
      </c>
    </row>
    <row r="12783" spans="1:3" x14ac:dyDescent="0.35">
      <c r="A12783" t="s">
        <v>13418</v>
      </c>
      <c r="B12783" t="s">
        <v>13418</v>
      </c>
      <c r="C12783" t="s">
        <v>29365</v>
      </c>
    </row>
    <row r="12784" spans="1:3" x14ac:dyDescent="0.35">
      <c r="A12784" t="s">
        <v>34744</v>
      </c>
      <c r="B12784" t="s">
        <v>13419</v>
      </c>
      <c r="C12784" t="s">
        <v>29366</v>
      </c>
    </row>
    <row r="12785" spans="1:3" x14ac:dyDescent="0.35">
      <c r="A12785" t="s">
        <v>13420</v>
      </c>
      <c r="B12785" t="s">
        <v>13420</v>
      </c>
      <c r="C12785" t="s">
        <v>29367</v>
      </c>
    </row>
    <row r="12786" spans="1:3" x14ac:dyDescent="0.35">
      <c r="A12786" t="s">
        <v>13421</v>
      </c>
      <c r="B12786" t="s">
        <v>13421</v>
      </c>
      <c r="C12786" t="s">
        <v>29368</v>
      </c>
    </row>
    <row r="12787" spans="1:3" x14ac:dyDescent="0.35">
      <c r="A12787" t="s">
        <v>13422</v>
      </c>
      <c r="B12787" t="s">
        <v>13422</v>
      </c>
      <c r="C12787" t="s">
        <v>29369</v>
      </c>
    </row>
    <row r="12788" spans="1:3" x14ac:dyDescent="0.35">
      <c r="A12788" t="s">
        <v>13423</v>
      </c>
      <c r="B12788" t="s">
        <v>13423</v>
      </c>
      <c r="C12788" t="s">
        <v>29370</v>
      </c>
    </row>
    <row r="12789" spans="1:3" x14ac:dyDescent="0.35">
      <c r="A12789" t="s">
        <v>13424</v>
      </c>
      <c r="B12789" t="s">
        <v>13424</v>
      </c>
      <c r="C12789" t="s">
        <v>29371</v>
      </c>
    </row>
    <row r="12790" spans="1:3" x14ac:dyDescent="0.35">
      <c r="A12790" t="s">
        <v>13425</v>
      </c>
      <c r="B12790" t="s">
        <v>13425</v>
      </c>
      <c r="C12790" t="s">
        <v>29372</v>
      </c>
    </row>
    <row r="12791" spans="1:3" x14ac:dyDescent="0.35">
      <c r="A12791" t="s">
        <v>13426</v>
      </c>
      <c r="B12791" t="s">
        <v>13426</v>
      </c>
      <c r="C12791" t="s">
        <v>29373</v>
      </c>
    </row>
    <row r="12792" spans="1:3" x14ac:dyDescent="0.35">
      <c r="A12792" t="s">
        <v>13427</v>
      </c>
      <c r="B12792" t="s">
        <v>13427</v>
      </c>
      <c r="C12792" t="s">
        <v>29374</v>
      </c>
    </row>
    <row r="12793" spans="1:3" x14ac:dyDescent="0.35">
      <c r="A12793" t="s">
        <v>13428</v>
      </c>
      <c r="B12793" t="s">
        <v>13428</v>
      </c>
      <c r="C12793" t="s">
        <v>29375</v>
      </c>
    </row>
    <row r="12794" spans="1:3" x14ac:dyDescent="0.35">
      <c r="A12794" t="s">
        <v>13429</v>
      </c>
      <c r="B12794" t="s">
        <v>13429</v>
      </c>
      <c r="C12794" t="s">
        <v>29376</v>
      </c>
    </row>
    <row r="12795" spans="1:3" x14ac:dyDescent="0.35">
      <c r="A12795" t="s">
        <v>13430</v>
      </c>
      <c r="B12795" t="s">
        <v>13430</v>
      </c>
      <c r="C12795" t="s">
        <v>29377</v>
      </c>
    </row>
    <row r="12796" spans="1:3" x14ac:dyDescent="0.35">
      <c r="A12796" t="s">
        <v>13431</v>
      </c>
      <c r="B12796" t="s">
        <v>13431</v>
      </c>
      <c r="C12796" t="s">
        <v>29378</v>
      </c>
    </row>
    <row r="12797" spans="1:3" x14ac:dyDescent="0.35">
      <c r="A12797" t="s">
        <v>13432</v>
      </c>
      <c r="B12797" t="s">
        <v>13432</v>
      </c>
      <c r="C12797" t="s">
        <v>29379</v>
      </c>
    </row>
    <row r="12798" spans="1:3" x14ac:dyDescent="0.35">
      <c r="A12798" t="s">
        <v>13433</v>
      </c>
      <c r="B12798" t="s">
        <v>13433</v>
      </c>
      <c r="C12798" t="s">
        <v>29380</v>
      </c>
    </row>
    <row r="12799" spans="1:3" x14ac:dyDescent="0.35">
      <c r="A12799" t="s">
        <v>13434</v>
      </c>
      <c r="B12799" t="s">
        <v>13434</v>
      </c>
      <c r="C12799" t="s">
        <v>29381</v>
      </c>
    </row>
    <row r="12800" spans="1:3" x14ac:dyDescent="0.35">
      <c r="A12800" t="s">
        <v>13435</v>
      </c>
      <c r="B12800" t="s">
        <v>13435</v>
      </c>
      <c r="C12800" t="s">
        <v>29382</v>
      </c>
    </row>
    <row r="12801" spans="1:3" x14ac:dyDescent="0.35">
      <c r="A12801" t="s">
        <v>13436</v>
      </c>
      <c r="B12801" t="s">
        <v>13436</v>
      </c>
      <c r="C12801" t="s">
        <v>29383</v>
      </c>
    </row>
    <row r="12802" spans="1:3" x14ac:dyDescent="0.35">
      <c r="A12802" t="s">
        <v>13437</v>
      </c>
      <c r="B12802" t="s">
        <v>13437</v>
      </c>
      <c r="C12802" t="s">
        <v>29384</v>
      </c>
    </row>
    <row r="12803" spans="1:3" x14ac:dyDescent="0.35">
      <c r="A12803" t="s">
        <v>13438</v>
      </c>
      <c r="B12803" t="s">
        <v>13438</v>
      </c>
      <c r="C12803" t="s">
        <v>29385</v>
      </c>
    </row>
    <row r="12804" spans="1:3" x14ac:dyDescent="0.35">
      <c r="A12804" t="s">
        <v>13439</v>
      </c>
      <c r="B12804" t="s">
        <v>13439</v>
      </c>
      <c r="C12804" t="s">
        <v>29386</v>
      </c>
    </row>
    <row r="12805" spans="1:3" x14ac:dyDescent="0.35">
      <c r="A12805" t="s">
        <v>13440</v>
      </c>
      <c r="B12805" t="s">
        <v>13440</v>
      </c>
      <c r="C12805" t="s">
        <v>29387</v>
      </c>
    </row>
    <row r="12806" spans="1:3" x14ac:dyDescent="0.35">
      <c r="A12806" t="s">
        <v>13441</v>
      </c>
      <c r="B12806" t="s">
        <v>13441</v>
      </c>
      <c r="C12806" t="s">
        <v>29388</v>
      </c>
    </row>
    <row r="12807" spans="1:3" x14ac:dyDescent="0.35">
      <c r="A12807" t="s">
        <v>13442</v>
      </c>
      <c r="B12807" t="s">
        <v>13442</v>
      </c>
      <c r="C12807" t="s">
        <v>29389</v>
      </c>
    </row>
    <row r="12808" spans="1:3" x14ac:dyDescent="0.35">
      <c r="A12808" t="s">
        <v>13443</v>
      </c>
      <c r="B12808" t="s">
        <v>13443</v>
      </c>
      <c r="C12808" t="s">
        <v>29390</v>
      </c>
    </row>
    <row r="12809" spans="1:3" x14ac:dyDescent="0.35">
      <c r="A12809" t="s">
        <v>13444</v>
      </c>
      <c r="B12809" t="s">
        <v>13444</v>
      </c>
      <c r="C12809" t="s">
        <v>29391</v>
      </c>
    </row>
    <row r="12810" spans="1:3" x14ac:dyDescent="0.35">
      <c r="A12810" t="s">
        <v>13445</v>
      </c>
      <c r="B12810" t="s">
        <v>13445</v>
      </c>
      <c r="C12810" t="s">
        <v>29392</v>
      </c>
    </row>
    <row r="12811" spans="1:3" x14ac:dyDescent="0.35">
      <c r="A12811" t="s">
        <v>13446</v>
      </c>
      <c r="B12811" t="s">
        <v>13446</v>
      </c>
      <c r="C12811" t="s">
        <v>29393</v>
      </c>
    </row>
    <row r="12812" spans="1:3" x14ac:dyDescent="0.35">
      <c r="A12812" t="s">
        <v>13447</v>
      </c>
      <c r="B12812" t="s">
        <v>13447</v>
      </c>
      <c r="C12812" t="s">
        <v>29394</v>
      </c>
    </row>
    <row r="12813" spans="1:3" x14ac:dyDescent="0.35">
      <c r="A12813" t="s">
        <v>13448</v>
      </c>
      <c r="B12813" t="s">
        <v>13448</v>
      </c>
      <c r="C12813" t="s">
        <v>29395</v>
      </c>
    </row>
    <row r="12814" spans="1:3" x14ac:dyDescent="0.35">
      <c r="A12814" t="s">
        <v>13449</v>
      </c>
      <c r="B12814" t="s">
        <v>13449</v>
      </c>
      <c r="C12814" t="s">
        <v>29396</v>
      </c>
    </row>
    <row r="12815" spans="1:3" x14ac:dyDescent="0.35">
      <c r="A12815" t="s">
        <v>13450</v>
      </c>
      <c r="B12815" t="s">
        <v>13450</v>
      </c>
      <c r="C12815" t="s">
        <v>29397</v>
      </c>
    </row>
    <row r="12816" spans="1:3" x14ac:dyDescent="0.35">
      <c r="A12816" t="s">
        <v>13451</v>
      </c>
      <c r="B12816" t="s">
        <v>13451</v>
      </c>
      <c r="C12816" t="s">
        <v>29398</v>
      </c>
    </row>
    <row r="12817" spans="1:3" x14ac:dyDescent="0.35">
      <c r="A12817" t="s">
        <v>13452</v>
      </c>
      <c r="B12817" t="s">
        <v>13452</v>
      </c>
      <c r="C12817" t="s">
        <v>29399</v>
      </c>
    </row>
    <row r="12818" spans="1:3" x14ac:dyDescent="0.35">
      <c r="A12818" t="s">
        <v>13453</v>
      </c>
      <c r="B12818" t="s">
        <v>13453</v>
      </c>
      <c r="C12818" t="s">
        <v>29400</v>
      </c>
    </row>
    <row r="12819" spans="1:3" x14ac:dyDescent="0.35">
      <c r="A12819" t="s">
        <v>13454</v>
      </c>
      <c r="B12819" t="s">
        <v>13454</v>
      </c>
      <c r="C12819" t="s">
        <v>29401</v>
      </c>
    </row>
    <row r="12820" spans="1:3" x14ac:dyDescent="0.35">
      <c r="A12820" t="s">
        <v>13455</v>
      </c>
      <c r="B12820" t="s">
        <v>13455</v>
      </c>
      <c r="C12820" t="s">
        <v>29402</v>
      </c>
    </row>
    <row r="12821" spans="1:3" x14ac:dyDescent="0.35">
      <c r="A12821" t="s">
        <v>13456</v>
      </c>
      <c r="B12821" t="s">
        <v>13456</v>
      </c>
      <c r="C12821" t="s">
        <v>29403</v>
      </c>
    </row>
    <row r="12822" spans="1:3" x14ac:dyDescent="0.35">
      <c r="A12822" t="s">
        <v>13457</v>
      </c>
      <c r="B12822" t="s">
        <v>13457</v>
      </c>
      <c r="C12822" t="s">
        <v>29404</v>
      </c>
    </row>
    <row r="12823" spans="1:3" x14ac:dyDescent="0.35">
      <c r="A12823" t="s">
        <v>13458</v>
      </c>
      <c r="B12823" t="s">
        <v>13458</v>
      </c>
      <c r="C12823" t="s">
        <v>29405</v>
      </c>
    </row>
    <row r="12824" spans="1:3" x14ac:dyDescent="0.35">
      <c r="A12824" t="s">
        <v>13459</v>
      </c>
      <c r="B12824" t="s">
        <v>13459</v>
      </c>
      <c r="C12824" t="s">
        <v>29406</v>
      </c>
    </row>
    <row r="12825" spans="1:3" x14ac:dyDescent="0.35">
      <c r="A12825" t="s">
        <v>13460</v>
      </c>
      <c r="B12825" t="s">
        <v>13460</v>
      </c>
      <c r="C12825" t="s">
        <v>29407</v>
      </c>
    </row>
    <row r="12826" spans="1:3" x14ac:dyDescent="0.35">
      <c r="A12826" t="s">
        <v>13461</v>
      </c>
      <c r="B12826" t="s">
        <v>13461</v>
      </c>
      <c r="C12826" t="s">
        <v>29408</v>
      </c>
    </row>
    <row r="12827" spans="1:3" x14ac:dyDescent="0.35">
      <c r="A12827" t="s">
        <v>13462</v>
      </c>
      <c r="B12827" t="s">
        <v>13462</v>
      </c>
      <c r="C12827" t="s">
        <v>29409</v>
      </c>
    </row>
    <row r="12828" spans="1:3" x14ac:dyDescent="0.35">
      <c r="A12828" t="s">
        <v>13463</v>
      </c>
      <c r="B12828" t="s">
        <v>13463</v>
      </c>
      <c r="C12828" t="s">
        <v>29410</v>
      </c>
    </row>
    <row r="12829" spans="1:3" x14ac:dyDescent="0.35">
      <c r="A12829" t="s">
        <v>13464</v>
      </c>
      <c r="B12829" t="s">
        <v>13464</v>
      </c>
      <c r="C12829" t="s">
        <v>29411</v>
      </c>
    </row>
    <row r="12830" spans="1:3" x14ac:dyDescent="0.35">
      <c r="A12830" t="s">
        <v>13465</v>
      </c>
      <c r="B12830" t="s">
        <v>13465</v>
      </c>
      <c r="C12830" t="s">
        <v>29412</v>
      </c>
    </row>
    <row r="12831" spans="1:3" x14ac:dyDescent="0.35">
      <c r="A12831" t="s">
        <v>13466</v>
      </c>
      <c r="B12831" t="s">
        <v>13466</v>
      </c>
      <c r="C12831" t="s">
        <v>29413</v>
      </c>
    </row>
    <row r="12832" spans="1:3" x14ac:dyDescent="0.35">
      <c r="A12832" t="s">
        <v>13467</v>
      </c>
      <c r="B12832" t="s">
        <v>13467</v>
      </c>
      <c r="C12832" t="s">
        <v>29414</v>
      </c>
    </row>
    <row r="12833" spans="1:3" x14ac:dyDescent="0.35">
      <c r="A12833" t="s">
        <v>13468</v>
      </c>
      <c r="B12833" t="s">
        <v>13468</v>
      </c>
      <c r="C12833" t="s">
        <v>29415</v>
      </c>
    </row>
    <row r="12834" spans="1:3" x14ac:dyDescent="0.35">
      <c r="A12834" t="s">
        <v>13469</v>
      </c>
      <c r="B12834" t="s">
        <v>13469</v>
      </c>
      <c r="C12834" t="s">
        <v>29416</v>
      </c>
    </row>
    <row r="12835" spans="1:3" x14ac:dyDescent="0.35">
      <c r="A12835" t="s">
        <v>13470</v>
      </c>
      <c r="B12835" t="s">
        <v>13470</v>
      </c>
      <c r="C12835" t="s">
        <v>29417</v>
      </c>
    </row>
    <row r="12836" spans="1:3" x14ac:dyDescent="0.35">
      <c r="A12836" t="s">
        <v>13471</v>
      </c>
      <c r="B12836" t="s">
        <v>13471</v>
      </c>
      <c r="C12836" t="s">
        <v>29418</v>
      </c>
    </row>
    <row r="12837" spans="1:3" x14ac:dyDescent="0.35">
      <c r="A12837" t="s">
        <v>13472</v>
      </c>
      <c r="B12837" t="s">
        <v>13472</v>
      </c>
      <c r="C12837" t="s">
        <v>29419</v>
      </c>
    </row>
    <row r="12838" spans="1:3" x14ac:dyDescent="0.35">
      <c r="A12838" t="s">
        <v>13473</v>
      </c>
      <c r="B12838" t="s">
        <v>13473</v>
      </c>
      <c r="C12838" t="s">
        <v>29420</v>
      </c>
    </row>
    <row r="12839" spans="1:3" x14ac:dyDescent="0.35">
      <c r="A12839" t="s">
        <v>13474</v>
      </c>
      <c r="B12839" t="s">
        <v>13474</v>
      </c>
      <c r="C12839" t="s">
        <v>29421</v>
      </c>
    </row>
    <row r="12840" spans="1:3" x14ac:dyDescent="0.35">
      <c r="A12840" t="s">
        <v>13475</v>
      </c>
      <c r="B12840" t="s">
        <v>13475</v>
      </c>
      <c r="C12840" t="s">
        <v>29422</v>
      </c>
    </row>
    <row r="12841" spans="1:3" x14ac:dyDescent="0.35">
      <c r="A12841" t="s">
        <v>13476</v>
      </c>
      <c r="B12841" t="s">
        <v>13476</v>
      </c>
      <c r="C12841" t="s">
        <v>29423</v>
      </c>
    </row>
    <row r="12842" spans="1:3" x14ac:dyDescent="0.35">
      <c r="A12842" t="s">
        <v>13477</v>
      </c>
      <c r="B12842" t="s">
        <v>13477</v>
      </c>
      <c r="C12842" t="s">
        <v>29424</v>
      </c>
    </row>
    <row r="12843" spans="1:3" x14ac:dyDescent="0.35">
      <c r="A12843" t="s">
        <v>13478</v>
      </c>
      <c r="B12843" t="s">
        <v>13478</v>
      </c>
      <c r="C12843" t="s">
        <v>29425</v>
      </c>
    </row>
    <row r="12844" spans="1:3" x14ac:dyDescent="0.35">
      <c r="A12844" t="s">
        <v>13479</v>
      </c>
      <c r="B12844" t="s">
        <v>13479</v>
      </c>
      <c r="C12844" t="s">
        <v>29426</v>
      </c>
    </row>
    <row r="12845" spans="1:3" x14ac:dyDescent="0.35">
      <c r="A12845" t="s">
        <v>13480</v>
      </c>
      <c r="B12845" t="s">
        <v>13480</v>
      </c>
      <c r="C12845" t="s">
        <v>29427</v>
      </c>
    </row>
    <row r="12846" spans="1:3" x14ac:dyDescent="0.35">
      <c r="A12846" t="s">
        <v>13481</v>
      </c>
      <c r="B12846" t="s">
        <v>13481</v>
      </c>
      <c r="C12846" t="s">
        <v>29428</v>
      </c>
    </row>
    <row r="12847" spans="1:3" x14ac:dyDescent="0.35">
      <c r="A12847" t="s">
        <v>13482</v>
      </c>
      <c r="B12847" t="s">
        <v>13482</v>
      </c>
      <c r="C12847" t="s">
        <v>29429</v>
      </c>
    </row>
    <row r="12848" spans="1:3" x14ac:dyDescent="0.35">
      <c r="A12848" t="s">
        <v>13483</v>
      </c>
      <c r="B12848" t="s">
        <v>13483</v>
      </c>
      <c r="C12848" t="s">
        <v>29430</v>
      </c>
    </row>
    <row r="12849" spans="1:3" x14ac:dyDescent="0.35">
      <c r="A12849" t="s">
        <v>13484</v>
      </c>
      <c r="B12849" t="s">
        <v>13484</v>
      </c>
      <c r="C12849" t="s">
        <v>29431</v>
      </c>
    </row>
    <row r="12850" spans="1:3" x14ac:dyDescent="0.35">
      <c r="A12850" t="s">
        <v>13485</v>
      </c>
      <c r="B12850" t="s">
        <v>13485</v>
      </c>
      <c r="C12850" t="s">
        <v>29432</v>
      </c>
    </row>
    <row r="12851" spans="1:3" x14ac:dyDescent="0.35">
      <c r="A12851" t="s">
        <v>13486</v>
      </c>
      <c r="B12851" t="s">
        <v>13486</v>
      </c>
      <c r="C12851" t="s">
        <v>29433</v>
      </c>
    </row>
    <row r="12852" spans="1:3" x14ac:dyDescent="0.35">
      <c r="A12852" t="s">
        <v>13487</v>
      </c>
      <c r="B12852" t="s">
        <v>13487</v>
      </c>
      <c r="C12852" t="s">
        <v>29434</v>
      </c>
    </row>
    <row r="12853" spans="1:3" x14ac:dyDescent="0.35">
      <c r="A12853" t="s">
        <v>13488</v>
      </c>
      <c r="B12853" t="s">
        <v>13488</v>
      </c>
      <c r="C12853" t="s">
        <v>29435</v>
      </c>
    </row>
    <row r="12854" spans="1:3" x14ac:dyDescent="0.35">
      <c r="A12854" t="s">
        <v>13489</v>
      </c>
      <c r="B12854" t="s">
        <v>13489</v>
      </c>
      <c r="C12854" t="s">
        <v>29436</v>
      </c>
    </row>
    <row r="12855" spans="1:3" x14ac:dyDescent="0.35">
      <c r="A12855" t="s">
        <v>13490</v>
      </c>
      <c r="B12855" t="s">
        <v>13490</v>
      </c>
      <c r="C12855" t="s">
        <v>29437</v>
      </c>
    </row>
    <row r="12856" spans="1:3" x14ac:dyDescent="0.35">
      <c r="A12856" t="s">
        <v>13491</v>
      </c>
      <c r="B12856" t="s">
        <v>13491</v>
      </c>
      <c r="C12856" t="s">
        <v>29438</v>
      </c>
    </row>
    <row r="12857" spans="1:3" x14ac:dyDescent="0.35">
      <c r="A12857" t="s">
        <v>13492</v>
      </c>
      <c r="B12857" t="s">
        <v>13492</v>
      </c>
      <c r="C12857" t="s">
        <v>29439</v>
      </c>
    </row>
    <row r="12858" spans="1:3" x14ac:dyDescent="0.35">
      <c r="A12858" t="s">
        <v>13493</v>
      </c>
      <c r="B12858" t="s">
        <v>13493</v>
      </c>
      <c r="C12858" t="s">
        <v>29440</v>
      </c>
    </row>
    <row r="12859" spans="1:3" x14ac:dyDescent="0.35">
      <c r="A12859" t="s">
        <v>13494</v>
      </c>
      <c r="B12859" t="s">
        <v>13494</v>
      </c>
      <c r="C12859" t="s">
        <v>29441</v>
      </c>
    </row>
    <row r="12860" spans="1:3" x14ac:dyDescent="0.35">
      <c r="A12860" t="s">
        <v>13495</v>
      </c>
      <c r="B12860" t="s">
        <v>13495</v>
      </c>
      <c r="C12860" t="s">
        <v>29442</v>
      </c>
    </row>
    <row r="12861" spans="1:3" x14ac:dyDescent="0.35">
      <c r="A12861" t="s">
        <v>13496</v>
      </c>
      <c r="B12861" t="s">
        <v>13496</v>
      </c>
      <c r="C12861" t="s">
        <v>29443</v>
      </c>
    </row>
    <row r="12862" spans="1:3" x14ac:dyDescent="0.35">
      <c r="A12862" t="s">
        <v>13497</v>
      </c>
      <c r="B12862" t="s">
        <v>13497</v>
      </c>
      <c r="C12862" t="s">
        <v>29444</v>
      </c>
    </row>
    <row r="12863" spans="1:3" x14ac:dyDescent="0.35">
      <c r="A12863" t="s">
        <v>13498</v>
      </c>
      <c r="B12863" t="s">
        <v>13498</v>
      </c>
      <c r="C12863" t="s">
        <v>29445</v>
      </c>
    </row>
    <row r="12864" spans="1:3" x14ac:dyDescent="0.35">
      <c r="A12864" t="s">
        <v>13499</v>
      </c>
      <c r="B12864" t="s">
        <v>13499</v>
      </c>
      <c r="C12864" t="s">
        <v>29446</v>
      </c>
    </row>
    <row r="12865" spans="1:3" x14ac:dyDescent="0.35">
      <c r="A12865" t="s">
        <v>13500</v>
      </c>
      <c r="B12865" t="s">
        <v>13500</v>
      </c>
      <c r="C12865" t="s">
        <v>29447</v>
      </c>
    </row>
    <row r="12866" spans="1:3" x14ac:dyDescent="0.35">
      <c r="A12866" t="s">
        <v>13501</v>
      </c>
      <c r="B12866" t="s">
        <v>13501</v>
      </c>
      <c r="C12866" t="s">
        <v>29448</v>
      </c>
    </row>
    <row r="12867" spans="1:3" x14ac:dyDescent="0.35">
      <c r="A12867" t="s">
        <v>13502</v>
      </c>
      <c r="B12867" t="s">
        <v>13502</v>
      </c>
      <c r="C12867" t="s">
        <v>29449</v>
      </c>
    </row>
    <row r="12868" spans="1:3" x14ac:dyDescent="0.35">
      <c r="A12868" t="s">
        <v>13503</v>
      </c>
      <c r="B12868" t="s">
        <v>13503</v>
      </c>
      <c r="C12868" t="s">
        <v>29450</v>
      </c>
    </row>
    <row r="12869" spans="1:3" x14ac:dyDescent="0.35">
      <c r="A12869" t="s">
        <v>13504</v>
      </c>
      <c r="B12869" t="s">
        <v>13504</v>
      </c>
      <c r="C12869" t="s">
        <v>29451</v>
      </c>
    </row>
    <row r="12870" spans="1:3" x14ac:dyDescent="0.35">
      <c r="A12870" t="s">
        <v>13505</v>
      </c>
      <c r="B12870" t="s">
        <v>13505</v>
      </c>
      <c r="C12870" t="s">
        <v>29452</v>
      </c>
    </row>
    <row r="12871" spans="1:3" x14ac:dyDescent="0.35">
      <c r="A12871" t="s">
        <v>13506</v>
      </c>
      <c r="B12871" t="s">
        <v>13506</v>
      </c>
      <c r="C12871" t="s">
        <v>29453</v>
      </c>
    </row>
    <row r="12872" spans="1:3" x14ac:dyDescent="0.35">
      <c r="A12872" t="s">
        <v>13507</v>
      </c>
      <c r="B12872" t="s">
        <v>13507</v>
      </c>
      <c r="C12872" t="s">
        <v>29454</v>
      </c>
    </row>
    <row r="12873" spans="1:3" x14ac:dyDescent="0.35">
      <c r="A12873" t="s">
        <v>13508</v>
      </c>
      <c r="B12873" t="s">
        <v>13508</v>
      </c>
      <c r="C12873" t="s">
        <v>29455</v>
      </c>
    </row>
    <row r="12874" spans="1:3" x14ac:dyDescent="0.35">
      <c r="A12874" t="s">
        <v>13509</v>
      </c>
      <c r="B12874" t="s">
        <v>13509</v>
      </c>
      <c r="C12874" t="s">
        <v>29456</v>
      </c>
    </row>
    <row r="12875" spans="1:3" x14ac:dyDescent="0.35">
      <c r="A12875" t="s">
        <v>13510</v>
      </c>
      <c r="B12875" t="s">
        <v>13510</v>
      </c>
      <c r="C12875" t="s">
        <v>29457</v>
      </c>
    </row>
    <row r="12876" spans="1:3" x14ac:dyDescent="0.35">
      <c r="A12876" t="s">
        <v>13511</v>
      </c>
      <c r="B12876" t="s">
        <v>13511</v>
      </c>
      <c r="C12876" t="s">
        <v>29458</v>
      </c>
    </row>
    <row r="12877" spans="1:3" x14ac:dyDescent="0.35">
      <c r="A12877" t="s">
        <v>13512</v>
      </c>
      <c r="B12877" t="s">
        <v>13512</v>
      </c>
      <c r="C12877" t="s">
        <v>29459</v>
      </c>
    </row>
    <row r="12878" spans="1:3" x14ac:dyDescent="0.35">
      <c r="A12878" t="s">
        <v>13513</v>
      </c>
      <c r="B12878" t="s">
        <v>13513</v>
      </c>
      <c r="C12878" t="s">
        <v>29460</v>
      </c>
    </row>
    <row r="12879" spans="1:3" x14ac:dyDescent="0.35">
      <c r="A12879" t="s">
        <v>13514</v>
      </c>
      <c r="B12879" t="s">
        <v>13514</v>
      </c>
      <c r="C12879" t="s">
        <v>29461</v>
      </c>
    </row>
    <row r="12880" spans="1:3" x14ac:dyDescent="0.35">
      <c r="A12880" t="s">
        <v>13515</v>
      </c>
      <c r="B12880" t="s">
        <v>13515</v>
      </c>
      <c r="C12880" t="s">
        <v>29462</v>
      </c>
    </row>
    <row r="12881" spans="1:3" x14ac:dyDescent="0.35">
      <c r="A12881" t="s">
        <v>13516</v>
      </c>
      <c r="B12881" t="s">
        <v>13516</v>
      </c>
      <c r="C12881" t="s">
        <v>29463</v>
      </c>
    </row>
    <row r="12882" spans="1:3" x14ac:dyDescent="0.35">
      <c r="A12882" t="s">
        <v>13517</v>
      </c>
      <c r="B12882" t="s">
        <v>13517</v>
      </c>
      <c r="C12882" t="s">
        <v>29464</v>
      </c>
    </row>
    <row r="12883" spans="1:3" x14ac:dyDescent="0.35">
      <c r="A12883" t="s">
        <v>13518</v>
      </c>
      <c r="B12883" t="s">
        <v>13518</v>
      </c>
      <c r="C12883" t="s">
        <v>29465</v>
      </c>
    </row>
    <row r="12884" spans="1:3" x14ac:dyDescent="0.35">
      <c r="A12884" t="s">
        <v>13519</v>
      </c>
      <c r="B12884" t="s">
        <v>13519</v>
      </c>
      <c r="C12884" t="s">
        <v>29466</v>
      </c>
    </row>
    <row r="12885" spans="1:3" x14ac:dyDescent="0.35">
      <c r="A12885" t="s">
        <v>13520</v>
      </c>
      <c r="B12885" t="s">
        <v>13520</v>
      </c>
      <c r="C12885" t="s">
        <v>29467</v>
      </c>
    </row>
    <row r="12886" spans="1:3" x14ac:dyDescent="0.35">
      <c r="A12886" t="s">
        <v>13521</v>
      </c>
      <c r="B12886" t="s">
        <v>13521</v>
      </c>
      <c r="C12886" t="s">
        <v>29468</v>
      </c>
    </row>
    <row r="12887" spans="1:3" x14ac:dyDescent="0.35">
      <c r="A12887" t="s">
        <v>13522</v>
      </c>
      <c r="B12887" t="s">
        <v>13522</v>
      </c>
      <c r="C12887" t="s">
        <v>29469</v>
      </c>
    </row>
    <row r="12888" spans="1:3" x14ac:dyDescent="0.35">
      <c r="A12888" t="s">
        <v>13523</v>
      </c>
      <c r="B12888" t="s">
        <v>13523</v>
      </c>
      <c r="C12888" t="s">
        <v>29470</v>
      </c>
    </row>
    <row r="12889" spans="1:3" x14ac:dyDescent="0.35">
      <c r="A12889" t="s">
        <v>13524</v>
      </c>
      <c r="B12889" t="s">
        <v>13524</v>
      </c>
      <c r="C12889" t="s">
        <v>29471</v>
      </c>
    </row>
    <row r="12890" spans="1:3" x14ac:dyDescent="0.35">
      <c r="A12890" t="s">
        <v>34745</v>
      </c>
      <c r="B12890" t="s">
        <v>13525</v>
      </c>
      <c r="C12890" t="s">
        <v>29472</v>
      </c>
    </row>
    <row r="12891" spans="1:3" x14ac:dyDescent="0.35">
      <c r="A12891" t="s">
        <v>34746</v>
      </c>
      <c r="B12891" t="s">
        <v>13526</v>
      </c>
      <c r="C12891" t="s">
        <v>29473</v>
      </c>
    </row>
    <row r="12892" spans="1:3" x14ac:dyDescent="0.35">
      <c r="A12892" t="s">
        <v>13527</v>
      </c>
      <c r="B12892" t="s">
        <v>13527</v>
      </c>
      <c r="C12892" t="s">
        <v>29474</v>
      </c>
    </row>
    <row r="12893" spans="1:3" x14ac:dyDescent="0.35">
      <c r="A12893" t="s">
        <v>13528</v>
      </c>
      <c r="B12893" t="s">
        <v>13528</v>
      </c>
      <c r="C12893" t="s">
        <v>29475</v>
      </c>
    </row>
    <row r="12894" spans="1:3" x14ac:dyDescent="0.35">
      <c r="A12894" t="s">
        <v>13529</v>
      </c>
      <c r="B12894" t="s">
        <v>13529</v>
      </c>
      <c r="C12894" t="s">
        <v>29476</v>
      </c>
    </row>
    <row r="12895" spans="1:3" x14ac:dyDescent="0.35">
      <c r="A12895" t="s">
        <v>13530</v>
      </c>
      <c r="B12895" t="s">
        <v>13530</v>
      </c>
      <c r="C12895" t="s">
        <v>29477</v>
      </c>
    </row>
    <row r="12896" spans="1:3" x14ac:dyDescent="0.35">
      <c r="A12896" t="s">
        <v>13531</v>
      </c>
      <c r="B12896" t="s">
        <v>13531</v>
      </c>
      <c r="C12896" t="s">
        <v>29478</v>
      </c>
    </row>
    <row r="12897" spans="1:3" x14ac:dyDescent="0.35">
      <c r="A12897" t="s">
        <v>13532</v>
      </c>
      <c r="B12897" t="s">
        <v>13532</v>
      </c>
      <c r="C12897" t="s">
        <v>29479</v>
      </c>
    </row>
    <row r="12898" spans="1:3" x14ac:dyDescent="0.35">
      <c r="A12898" t="s">
        <v>13533</v>
      </c>
      <c r="B12898" t="s">
        <v>13533</v>
      </c>
      <c r="C12898" t="s">
        <v>29480</v>
      </c>
    </row>
    <row r="12899" spans="1:3" x14ac:dyDescent="0.35">
      <c r="A12899" t="s">
        <v>13534</v>
      </c>
      <c r="B12899" t="s">
        <v>13534</v>
      </c>
      <c r="C12899" t="s">
        <v>29481</v>
      </c>
    </row>
    <row r="12900" spans="1:3" x14ac:dyDescent="0.35">
      <c r="A12900" t="s">
        <v>13535</v>
      </c>
      <c r="B12900" t="s">
        <v>13535</v>
      </c>
      <c r="C12900" t="s">
        <v>29482</v>
      </c>
    </row>
    <row r="12901" spans="1:3" x14ac:dyDescent="0.35">
      <c r="A12901" t="s">
        <v>13536</v>
      </c>
      <c r="B12901" t="s">
        <v>13536</v>
      </c>
      <c r="C12901" t="s">
        <v>29483</v>
      </c>
    </row>
    <row r="12902" spans="1:3" x14ac:dyDescent="0.35">
      <c r="A12902" t="s">
        <v>13537</v>
      </c>
      <c r="B12902" t="s">
        <v>13537</v>
      </c>
      <c r="C12902" t="s">
        <v>29484</v>
      </c>
    </row>
    <row r="12903" spans="1:3" x14ac:dyDescent="0.35">
      <c r="A12903" t="s">
        <v>13538</v>
      </c>
      <c r="B12903" t="s">
        <v>13538</v>
      </c>
      <c r="C12903" t="s">
        <v>29485</v>
      </c>
    </row>
    <row r="12904" spans="1:3" x14ac:dyDescent="0.35">
      <c r="A12904" t="s">
        <v>13539</v>
      </c>
      <c r="B12904" t="s">
        <v>13539</v>
      </c>
      <c r="C12904" t="s">
        <v>29486</v>
      </c>
    </row>
    <row r="12905" spans="1:3" x14ac:dyDescent="0.35">
      <c r="A12905" t="s">
        <v>13540</v>
      </c>
      <c r="B12905" t="s">
        <v>13540</v>
      </c>
      <c r="C12905" t="s">
        <v>29487</v>
      </c>
    </row>
    <row r="12906" spans="1:3" x14ac:dyDescent="0.35">
      <c r="A12906" t="s">
        <v>13541</v>
      </c>
      <c r="B12906" t="s">
        <v>13541</v>
      </c>
      <c r="C12906" t="s">
        <v>29488</v>
      </c>
    </row>
    <row r="12907" spans="1:3" x14ac:dyDescent="0.35">
      <c r="A12907" t="s">
        <v>13542</v>
      </c>
      <c r="B12907" t="s">
        <v>13542</v>
      </c>
      <c r="C12907" t="s">
        <v>29489</v>
      </c>
    </row>
    <row r="12908" spans="1:3" x14ac:dyDescent="0.35">
      <c r="A12908" t="s">
        <v>13543</v>
      </c>
      <c r="B12908" t="s">
        <v>13543</v>
      </c>
      <c r="C12908" t="s">
        <v>29490</v>
      </c>
    </row>
    <row r="12909" spans="1:3" x14ac:dyDescent="0.35">
      <c r="A12909" t="s">
        <v>13544</v>
      </c>
      <c r="B12909" t="s">
        <v>13544</v>
      </c>
      <c r="C12909" t="s">
        <v>29491</v>
      </c>
    </row>
    <row r="12910" spans="1:3" x14ac:dyDescent="0.35">
      <c r="A12910" t="s">
        <v>13545</v>
      </c>
      <c r="B12910" t="s">
        <v>13545</v>
      </c>
      <c r="C12910" t="s">
        <v>29492</v>
      </c>
    </row>
    <row r="12911" spans="1:3" x14ac:dyDescent="0.35">
      <c r="A12911" t="s">
        <v>13546</v>
      </c>
      <c r="B12911" t="s">
        <v>13546</v>
      </c>
      <c r="C12911" t="s">
        <v>29493</v>
      </c>
    </row>
    <row r="12912" spans="1:3" x14ac:dyDescent="0.35">
      <c r="A12912" t="s">
        <v>13547</v>
      </c>
      <c r="B12912" t="s">
        <v>13547</v>
      </c>
      <c r="C12912" t="s">
        <v>29494</v>
      </c>
    </row>
    <row r="12913" spans="1:3" x14ac:dyDescent="0.35">
      <c r="A12913" t="s">
        <v>13548</v>
      </c>
      <c r="B12913" t="s">
        <v>13548</v>
      </c>
      <c r="C12913" t="s">
        <v>29495</v>
      </c>
    </row>
    <row r="12914" spans="1:3" x14ac:dyDescent="0.35">
      <c r="A12914" t="s">
        <v>13549</v>
      </c>
      <c r="B12914" t="s">
        <v>13549</v>
      </c>
      <c r="C12914" t="s">
        <v>29496</v>
      </c>
    </row>
    <row r="12915" spans="1:3" x14ac:dyDescent="0.35">
      <c r="A12915" t="s">
        <v>13550</v>
      </c>
      <c r="B12915" t="s">
        <v>13550</v>
      </c>
      <c r="C12915" t="s">
        <v>29497</v>
      </c>
    </row>
    <row r="12916" spans="1:3" x14ac:dyDescent="0.35">
      <c r="A12916" t="s">
        <v>13551</v>
      </c>
      <c r="B12916" t="s">
        <v>13551</v>
      </c>
      <c r="C12916" t="s">
        <v>29498</v>
      </c>
    </row>
    <row r="12917" spans="1:3" x14ac:dyDescent="0.35">
      <c r="A12917" t="s">
        <v>13552</v>
      </c>
      <c r="B12917" t="s">
        <v>13552</v>
      </c>
      <c r="C12917" t="s">
        <v>29499</v>
      </c>
    </row>
    <row r="12918" spans="1:3" x14ac:dyDescent="0.35">
      <c r="A12918" t="s">
        <v>13553</v>
      </c>
      <c r="B12918" t="s">
        <v>13553</v>
      </c>
      <c r="C12918" t="s">
        <v>29500</v>
      </c>
    </row>
    <row r="12919" spans="1:3" x14ac:dyDescent="0.35">
      <c r="A12919" t="s">
        <v>13554</v>
      </c>
      <c r="B12919" t="s">
        <v>13554</v>
      </c>
      <c r="C12919" t="s">
        <v>29501</v>
      </c>
    </row>
    <row r="12920" spans="1:3" x14ac:dyDescent="0.35">
      <c r="A12920" t="s">
        <v>13555</v>
      </c>
      <c r="B12920" t="s">
        <v>13555</v>
      </c>
      <c r="C12920" t="s">
        <v>29502</v>
      </c>
    </row>
    <row r="12921" spans="1:3" x14ac:dyDescent="0.35">
      <c r="A12921" t="s">
        <v>13556</v>
      </c>
      <c r="B12921" t="s">
        <v>13556</v>
      </c>
      <c r="C12921" t="s">
        <v>29503</v>
      </c>
    </row>
    <row r="12922" spans="1:3" x14ac:dyDescent="0.35">
      <c r="A12922" t="s">
        <v>13557</v>
      </c>
      <c r="B12922" t="s">
        <v>13557</v>
      </c>
      <c r="C12922" t="s">
        <v>29504</v>
      </c>
    </row>
    <row r="12923" spans="1:3" x14ac:dyDescent="0.35">
      <c r="A12923" t="s">
        <v>13558</v>
      </c>
      <c r="B12923" t="s">
        <v>13558</v>
      </c>
      <c r="C12923" t="s">
        <v>29505</v>
      </c>
    </row>
    <row r="12924" spans="1:3" x14ac:dyDescent="0.35">
      <c r="A12924" t="s">
        <v>13559</v>
      </c>
      <c r="B12924" t="s">
        <v>13559</v>
      </c>
      <c r="C12924" t="s">
        <v>29506</v>
      </c>
    </row>
    <row r="12925" spans="1:3" x14ac:dyDescent="0.35">
      <c r="A12925" t="s">
        <v>13560</v>
      </c>
      <c r="B12925" t="s">
        <v>13560</v>
      </c>
      <c r="C12925" t="s">
        <v>29507</v>
      </c>
    </row>
    <row r="12926" spans="1:3" x14ac:dyDescent="0.35">
      <c r="A12926" t="s">
        <v>13561</v>
      </c>
      <c r="B12926" t="s">
        <v>13561</v>
      </c>
      <c r="C12926" t="s">
        <v>29508</v>
      </c>
    </row>
    <row r="12927" spans="1:3" x14ac:dyDescent="0.35">
      <c r="A12927" t="s">
        <v>13562</v>
      </c>
      <c r="B12927" t="s">
        <v>13562</v>
      </c>
      <c r="C12927" t="s">
        <v>29509</v>
      </c>
    </row>
    <row r="12928" spans="1:3" x14ac:dyDescent="0.35">
      <c r="A12928" t="s">
        <v>13563</v>
      </c>
      <c r="B12928" t="s">
        <v>13563</v>
      </c>
      <c r="C12928" t="s">
        <v>29510</v>
      </c>
    </row>
    <row r="12929" spans="1:3" x14ac:dyDescent="0.35">
      <c r="A12929" t="s">
        <v>34747</v>
      </c>
      <c r="B12929" t="s">
        <v>13564</v>
      </c>
      <c r="C12929" t="s">
        <v>29511</v>
      </c>
    </row>
    <row r="12930" spans="1:3" x14ac:dyDescent="0.35">
      <c r="A12930" t="s">
        <v>13565</v>
      </c>
      <c r="B12930" t="s">
        <v>13565</v>
      </c>
      <c r="C12930" t="s">
        <v>29512</v>
      </c>
    </row>
    <row r="12931" spans="1:3" x14ac:dyDescent="0.35">
      <c r="A12931" t="s">
        <v>13566</v>
      </c>
      <c r="B12931" t="s">
        <v>13566</v>
      </c>
      <c r="C12931" t="s">
        <v>29513</v>
      </c>
    </row>
    <row r="12932" spans="1:3" x14ac:dyDescent="0.35">
      <c r="A12932" t="s">
        <v>13567</v>
      </c>
      <c r="B12932" t="s">
        <v>13567</v>
      </c>
      <c r="C12932" t="s">
        <v>29514</v>
      </c>
    </row>
    <row r="12933" spans="1:3" x14ac:dyDescent="0.35">
      <c r="A12933" t="s">
        <v>13568</v>
      </c>
      <c r="B12933" t="s">
        <v>13568</v>
      </c>
      <c r="C12933" t="s">
        <v>29515</v>
      </c>
    </row>
    <row r="12934" spans="1:3" x14ac:dyDescent="0.35">
      <c r="A12934" t="s">
        <v>13569</v>
      </c>
      <c r="B12934" t="s">
        <v>13569</v>
      </c>
      <c r="C12934" t="s">
        <v>29516</v>
      </c>
    </row>
    <row r="12935" spans="1:3" x14ac:dyDescent="0.35">
      <c r="A12935" t="s">
        <v>13570</v>
      </c>
      <c r="B12935" t="s">
        <v>13570</v>
      </c>
      <c r="C12935" t="s">
        <v>29517</v>
      </c>
    </row>
    <row r="12936" spans="1:3" x14ac:dyDescent="0.35">
      <c r="A12936" t="s">
        <v>13571</v>
      </c>
      <c r="B12936" t="s">
        <v>13571</v>
      </c>
      <c r="C12936" t="s">
        <v>29518</v>
      </c>
    </row>
    <row r="12937" spans="1:3" x14ac:dyDescent="0.35">
      <c r="A12937" t="s">
        <v>13572</v>
      </c>
      <c r="B12937" t="s">
        <v>13572</v>
      </c>
      <c r="C12937" t="s">
        <v>29519</v>
      </c>
    </row>
    <row r="12938" spans="1:3" x14ac:dyDescent="0.35">
      <c r="A12938" t="s">
        <v>13573</v>
      </c>
      <c r="B12938" t="s">
        <v>13573</v>
      </c>
      <c r="C12938" t="s">
        <v>29520</v>
      </c>
    </row>
    <row r="12939" spans="1:3" x14ac:dyDescent="0.35">
      <c r="A12939" t="s">
        <v>13574</v>
      </c>
      <c r="B12939" t="s">
        <v>13574</v>
      </c>
      <c r="C12939" t="s">
        <v>29521</v>
      </c>
    </row>
    <row r="12940" spans="1:3" x14ac:dyDescent="0.35">
      <c r="A12940" t="s">
        <v>13575</v>
      </c>
      <c r="B12940" t="s">
        <v>13575</v>
      </c>
      <c r="C12940" t="s">
        <v>29522</v>
      </c>
    </row>
    <row r="12941" spans="1:3" x14ac:dyDescent="0.35">
      <c r="A12941" t="s">
        <v>13576</v>
      </c>
      <c r="B12941" t="s">
        <v>13576</v>
      </c>
      <c r="C12941" t="s">
        <v>29523</v>
      </c>
    </row>
    <row r="12942" spans="1:3" x14ac:dyDescent="0.35">
      <c r="A12942" t="s">
        <v>13577</v>
      </c>
      <c r="B12942" t="s">
        <v>13577</v>
      </c>
      <c r="C12942" t="s">
        <v>29524</v>
      </c>
    </row>
    <row r="12943" spans="1:3" x14ac:dyDescent="0.35">
      <c r="A12943" t="s">
        <v>13578</v>
      </c>
      <c r="B12943" t="s">
        <v>13578</v>
      </c>
      <c r="C12943" t="s">
        <v>29525</v>
      </c>
    </row>
    <row r="12944" spans="1:3" x14ac:dyDescent="0.35">
      <c r="A12944" t="s">
        <v>13579</v>
      </c>
      <c r="B12944" t="s">
        <v>13579</v>
      </c>
      <c r="C12944" t="s">
        <v>29526</v>
      </c>
    </row>
    <row r="12945" spans="1:3" x14ac:dyDescent="0.35">
      <c r="A12945" t="s">
        <v>13580</v>
      </c>
      <c r="B12945" t="s">
        <v>13580</v>
      </c>
      <c r="C12945" t="s">
        <v>29527</v>
      </c>
    </row>
    <row r="12946" spans="1:3" x14ac:dyDescent="0.35">
      <c r="A12946" t="s">
        <v>13581</v>
      </c>
      <c r="B12946" t="s">
        <v>13581</v>
      </c>
      <c r="C12946" t="s">
        <v>29528</v>
      </c>
    </row>
    <row r="12947" spans="1:3" x14ac:dyDescent="0.35">
      <c r="A12947" t="s">
        <v>13582</v>
      </c>
      <c r="B12947" t="s">
        <v>13582</v>
      </c>
      <c r="C12947" t="s">
        <v>29529</v>
      </c>
    </row>
    <row r="12948" spans="1:3" x14ac:dyDescent="0.35">
      <c r="A12948" t="s">
        <v>13583</v>
      </c>
      <c r="B12948" t="s">
        <v>13583</v>
      </c>
      <c r="C12948" t="s">
        <v>29530</v>
      </c>
    </row>
    <row r="12949" spans="1:3" x14ac:dyDescent="0.35">
      <c r="A12949" t="s">
        <v>13584</v>
      </c>
      <c r="B12949" t="s">
        <v>13584</v>
      </c>
      <c r="C12949" t="s">
        <v>29531</v>
      </c>
    </row>
    <row r="12950" spans="1:3" x14ac:dyDescent="0.35">
      <c r="A12950" t="s">
        <v>13585</v>
      </c>
      <c r="B12950" t="s">
        <v>13585</v>
      </c>
      <c r="C12950" t="s">
        <v>29532</v>
      </c>
    </row>
    <row r="12951" spans="1:3" x14ac:dyDescent="0.35">
      <c r="A12951" t="s">
        <v>13586</v>
      </c>
      <c r="B12951" t="s">
        <v>13586</v>
      </c>
      <c r="C12951" t="s">
        <v>29533</v>
      </c>
    </row>
    <row r="12952" spans="1:3" x14ac:dyDescent="0.35">
      <c r="A12952" t="s">
        <v>13587</v>
      </c>
      <c r="B12952" t="s">
        <v>13587</v>
      </c>
      <c r="C12952" t="s">
        <v>29534</v>
      </c>
    </row>
    <row r="12953" spans="1:3" x14ac:dyDescent="0.35">
      <c r="A12953" t="s">
        <v>13588</v>
      </c>
      <c r="B12953" t="s">
        <v>13588</v>
      </c>
      <c r="C12953" t="s">
        <v>29535</v>
      </c>
    </row>
    <row r="12954" spans="1:3" x14ac:dyDescent="0.35">
      <c r="A12954" t="s">
        <v>13589</v>
      </c>
      <c r="B12954" t="s">
        <v>13589</v>
      </c>
      <c r="C12954" t="s">
        <v>29536</v>
      </c>
    </row>
    <row r="12955" spans="1:3" x14ac:dyDescent="0.35">
      <c r="A12955" t="s">
        <v>13590</v>
      </c>
      <c r="B12955" t="s">
        <v>13590</v>
      </c>
      <c r="C12955" t="s">
        <v>29537</v>
      </c>
    </row>
    <row r="12956" spans="1:3" x14ac:dyDescent="0.35">
      <c r="A12956" t="s">
        <v>13591</v>
      </c>
      <c r="B12956" t="s">
        <v>13591</v>
      </c>
      <c r="C12956" t="s">
        <v>29538</v>
      </c>
    </row>
    <row r="12957" spans="1:3" x14ac:dyDescent="0.35">
      <c r="A12957" t="s">
        <v>13592</v>
      </c>
      <c r="B12957" t="s">
        <v>13592</v>
      </c>
      <c r="C12957" t="s">
        <v>29539</v>
      </c>
    </row>
    <row r="12958" spans="1:3" x14ac:dyDescent="0.35">
      <c r="A12958" t="s">
        <v>13593</v>
      </c>
      <c r="B12958" t="s">
        <v>13593</v>
      </c>
      <c r="C12958" t="s">
        <v>29540</v>
      </c>
    </row>
    <row r="12959" spans="1:3" x14ac:dyDescent="0.35">
      <c r="A12959" t="s">
        <v>13594</v>
      </c>
      <c r="B12959" t="s">
        <v>13594</v>
      </c>
      <c r="C12959" t="s">
        <v>29541</v>
      </c>
    </row>
    <row r="12960" spans="1:3" x14ac:dyDescent="0.35">
      <c r="A12960" t="s">
        <v>13595</v>
      </c>
      <c r="B12960" t="s">
        <v>13595</v>
      </c>
      <c r="C12960" t="s">
        <v>29542</v>
      </c>
    </row>
    <row r="12961" spans="1:3" x14ac:dyDescent="0.35">
      <c r="A12961" t="s">
        <v>13596</v>
      </c>
      <c r="B12961" t="s">
        <v>13596</v>
      </c>
      <c r="C12961" t="s">
        <v>29543</v>
      </c>
    </row>
    <row r="12962" spans="1:3" x14ac:dyDescent="0.35">
      <c r="A12962" t="s">
        <v>13597</v>
      </c>
      <c r="B12962" t="s">
        <v>13597</v>
      </c>
      <c r="C12962" t="s">
        <v>29544</v>
      </c>
    </row>
    <row r="12963" spans="1:3" x14ac:dyDescent="0.35">
      <c r="A12963" t="s">
        <v>13598</v>
      </c>
      <c r="B12963" t="s">
        <v>13598</v>
      </c>
      <c r="C12963" t="s">
        <v>29545</v>
      </c>
    </row>
    <row r="12964" spans="1:3" x14ac:dyDescent="0.35">
      <c r="A12964" t="s">
        <v>13599</v>
      </c>
      <c r="B12964" t="s">
        <v>13599</v>
      </c>
      <c r="C12964" t="s">
        <v>29546</v>
      </c>
    </row>
    <row r="12965" spans="1:3" x14ac:dyDescent="0.35">
      <c r="A12965" t="s">
        <v>13600</v>
      </c>
      <c r="B12965" t="s">
        <v>13600</v>
      </c>
      <c r="C12965" t="s">
        <v>29547</v>
      </c>
    </row>
    <row r="12966" spans="1:3" x14ac:dyDescent="0.35">
      <c r="A12966" t="s">
        <v>13601</v>
      </c>
      <c r="B12966" t="s">
        <v>13601</v>
      </c>
      <c r="C12966" t="s">
        <v>29548</v>
      </c>
    </row>
    <row r="12967" spans="1:3" x14ac:dyDescent="0.35">
      <c r="A12967" t="s">
        <v>13602</v>
      </c>
      <c r="B12967" t="s">
        <v>13602</v>
      </c>
      <c r="C12967" t="s">
        <v>29549</v>
      </c>
    </row>
    <row r="12968" spans="1:3" x14ac:dyDescent="0.35">
      <c r="A12968" t="s">
        <v>13603</v>
      </c>
      <c r="B12968" t="s">
        <v>13603</v>
      </c>
      <c r="C12968" t="s">
        <v>29550</v>
      </c>
    </row>
    <row r="12969" spans="1:3" x14ac:dyDescent="0.35">
      <c r="A12969" t="s">
        <v>13604</v>
      </c>
      <c r="B12969" t="s">
        <v>13604</v>
      </c>
      <c r="C12969" t="s">
        <v>29551</v>
      </c>
    </row>
    <row r="12970" spans="1:3" x14ac:dyDescent="0.35">
      <c r="A12970" t="s">
        <v>13605</v>
      </c>
      <c r="B12970" t="s">
        <v>13605</v>
      </c>
      <c r="C12970" t="s">
        <v>29552</v>
      </c>
    </row>
    <row r="12971" spans="1:3" x14ac:dyDescent="0.35">
      <c r="A12971" t="s">
        <v>13606</v>
      </c>
      <c r="B12971" t="s">
        <v>13606</v>
      </c>
      <c r="C12971" t="s">
        <v>29553</v>
      </c>
    </row>
    <row r="12972" spans="1:3" x14ac:dyDescent="0.35">
      <c r="A12972" t="s">
        <v>13607</v>
      </c>
      <c r="B12972" t="s">
        <v>13607</v>
      </c>
      <c r="C12972" t="s">
        <v>29554</v>
      </c>
    </row>
    <row r="12973" spans="1:3" x14ac:dyDescent="0.35">
      <c r="A12973" t="s">
        <v>13608</v>
      </c>
      <c r="B12973" t="s">
        <v>13608</v>
      </c>
      <c r="C12973" t="s">
        <v>29555</v>
      </c>
    </row>
    <row r="12974" spans="1:3" x14ac:dyDescent="0.35">
      <c r="A12974" t="s">
        <v>13609</v>
      </c>
      <c r="B12974" t="s">
        <v>13609</v>
      </c>
      <c r="C12974" t="s">
        <v>29556</v>
      </c>
    </row>
    <row r="12975" spans="1:3" x14ac:dyDescent="0.35">
      <c r="A12975" t="s">
        <v>13610</v>
      </c>
      <c r="B12975" t="s">
        <v>13610</v>
      </c>
      <c r="C12975" t="s">
        <v>29557</v>
      </c>
    </row>
    <row r="12976" spans="1:3" x14ac:dyDescent="0.35">
      <c r="A12976" t="s">
        <v>13611</v>
      </c>
      <c r="B12976" t="s">
        <v>13611</v>
      </c>
      <c r="C12976" t="s">
        <v>29558</v>
      </c>
    </row>
    <row r="12977" spans="1:3" x14ac:dyDescent="0.35">
      <c r="A12977" t="s">
        <v>13612</v>
      </c>
      <c r="B12977" t="s">
        <v>13612</v>
      </c>
      <c r="C12977" t="s">
        <v>29559</v>
      </c>
    </row>
    <row r="12978" spans="1:3" x14ac:dyDescent="0.35">
      <c r="A12978" t="s">
        <v>13613</v>
      </c>
      <c r="B12978" t="s">
        <v>13613</v>
      </c>
      <c r="C12978" t="s">
        <v>29560</v>
      </c>
    </row>
    <row r="12979" spans="1:3" x14ac:dyDescent="0.35">
      <c r="A12979" t="s">
        <v>13614</v>
      </c>
      <c r="B12979" t="s">
        <v>13614</v>
      </c>
      <c r="C12979" t="s">
        <v>29561</v>
      </c>
    </row>
    <row r="12980" spans="1:3" x14ac:dyDescent="0.35">
      <c r="A12980" t="s">
        <v>13615</v>
      </c>
      <c r="B12980" t="s">
        <v>13615</v>
      </c>
      <c r="C12980" t="s">
        <v>29562</v>
      </c>
    </row>
    <row r="12981" spans="1:3" x14ac:dyDescent="0.35">
      <c r="A12981" t="s">
        <v>13616</v>
      </c>
      <c r="B12981" t="s">
        <v>13616</v>
      </c>
      <c r="C12981" t="s">
        <v>29563</v>
      </c>
    </row>
    <row r="12982" spans="1:3" x14ac:dyDescent="0.35">
      <c r="A12982" t="s">
        <v>13617</v>
      </c>
      <c r="B12982" t="s">
        <v>13617</v>
      </c>
      <c r="C12982" t="s">
        <v>29564</v>
      </c>
    </row>
    <row r="12983" spans="1:3" x14ac:dyDescent="0.35">
      <c r="A12983" t="s">
        <v>13618</v>
      </c>
      <c r="B12983" t="s">
        <v>13618</v>
      </c>
      <c r="C12983" t="s">
        <v>29565</v>
      </c>
    </row>
    <row r="12984" spans="1:3" x14ac:dyDescent="0.35">
      <c r="A12984" t="s">
        <v>13619</v>
      </c>
      <c r="B12984" t="s">
        <v>13619</v>
      </c>
      <c r="C12984" t="s">
        <v>29566</v>
      </c>
    </row>
    <row r="12985" spans="1:3" x14ac:dyDescent="0.35">
      <c r="A12985" t="s">
        <v>13620</v>
      </c>
      <c r="B12985" t="s">
        <v>13620</v>
      </c>
      <c r="C12985" t="s">
        <v>29567</v>
      </c>
    </row>
    <row r="12986" spans="1:3" x14ac:dyDescent="0.35">
      <c r="A12986" t="s">
        <v>13621</v>
      </c>
      <c r="B12986" t="s">
        <v>13621</v>
      </c>
      <c r="C12986" t="s">
        <v>29568</v>
      </c>
    </row>
    <row r="12987" spans="1:3" x14ac:dyDescent="0.35">
      <c r="A12987" t="s">
        <v>13622</v>
      </c>
      <c r="B12987" t="s">
        <v>13622</v>
      </c>
      <c r="C12987" t="s">
        <v>29569</v>
      </c>
    </row>
    <row r="12988" spans="1:3" x14ac:dyDescent="0.35">
      <c r="A12988" t="s">
        <v>13623</v>
      </c>
      <c r="B12988" t="s">
        <v>13623</v>
      </c>
      <c r="C12988" t="s">
        <v>29570</v>
      </c>
    </row>
    <row r="12989" spans="1:3" x14ac:dyDescent="0.35">
      <c r="A12989" t="s">
        <v>13624</v>
      </c>
      <c r="B12989" t="s">
        <v>13624</v>
      </c>
      <c r="C12989" t="s">
        <v>29571</v>
      </c>
    </row>
    <row r="12990" spans="1:3" x14ac:dyDescent="0.35">
      <c r="A12990" t="s">
        <v>13625</v>
      </c>
      <c r="B12990" t="s">
        <v>13625</v>
      </c>
      <c r="C12990" t="s">
        <v>29572</v>
      </c>
    </row>
    <row r="12991" spans="1:3" x14ac:dyDescent="0.35">
      <c r="A12991" t="s">
        <v>13626</v>
      </c>
      <c r="B12991" t="s">
        <v>13626</v>
      </c>
      <c r="C12991" t="s">
        <v>29573</v>
      </c>
    </row>
    <row r="12992" spans="1:3" x14ac:dyDescent="0.35">
      <c r="A12992" t="s">
        <v>13627</v>
      </c>
      <c r="B12992" t="s">
        <v>13627</v>
      </c>
      <c r="C12992" t="s">
        <v>29574</v>
      </c>
    </row>
    <row r="12993" spans="1:3" x14ac:dyDescent="0.35">
      <c r="A12993" t="s">
        <v>13628</v>
      </c>
      <c r="B12993" t="s">
        <v>13628</v>
      </c>
      <c r="C12993" t="s">
        <v>29575</v>
      </c>
    </row>
    <row r="12994" spans="1:3" x14ac:dyDescent="0.35">
      <c r="A12994" t="s">
        <v>13629</v>
      </c>
      <c r="B12994" t="s">
        <v>13629</v>
      </c>
      <c r="C12994" t="s">
        <v>29576</v>
      </c>
    </row>
    <row r="12995" spans="1:3" x14ac:dyDescent="0.35">
      <c r="A12995" t="s">
        <v>13630</v>
      </c>
      <c r="B12995" t="s">
        <v>13630</v>
      </c>
      <c r="C12995" t="s">
        <v>29577</v>
      </c>
    </row>
    <row r="12996" spans="1:3" x14ac:dyDescent="0.35">
      <c r="A12996" t="s">
        <v>13631</v>
      </c>
      <c r="B12996" t="s">
        <v>13631</v>
      </c>
      <c r="C12996" t="s">
        <v>29578</v>
      </c>
    </row>
    <row r="12997" spans="1:3" x14ac:dyDescent="0.35">
      <c r="A12997" t="s">
        <v>13632</v>
      </c>
      <c r="B12997" t="s">
        <v>13632</v>
      </c>
      <c r="C12997" t="s">
        <v>29579</v>
      </c>
    </row>
    <row r="12998" spans="1:3" x14ac:dyDescent="0.35">
      <c r="A12998" t="s">
        <v>13633</v>
      </c>
      <c r="B12998" t="s">
        <v>13633</v>
      </c>
      <c r="C12998" t="s">
        <v>29580</v>
      </c>
    </row>
    <row r="12999" spans="1:3" x14ac:dyDescent="0.35">
      <c r="A12999" t="s">
        <v>13634</v>
      </c>
      <c r="B12999" t="s">
        <v>13634</v>
      </c>
      <c r="C12999" t="s">
        <v>29581</v>
      </c>
    </row>
    <row r="13000" spans="1:3" x14ac:dyDescent="0.35">
      <c r="A13000" t="s">
        <v>13635</v>
      </c>
      <c r="B13000" t="s">
        <v>13635</v>
      </c>
      <c r="C13000" t="s">
        <v>29582</v>
      </c>
    </row>
    <row r="13001" spans="1:3" x14ac:dyDescent="0.35">
      <c r="A13001" t="s">
        <v>13636</v>
      </c>
      <c r="B13001" t="s">
        <v>13636</v>
      </c>
      <c r="C13001" t="s">
        <v>29583</v>
      </c>
    </row>
    <row r="13002" spans="1:3" x14ac:dyDescent="0.35">
      <c r="A13002" t="s">
        <v>13637</v>
      </c>
      <c r="B13002" t="s">
        <v>13637</v>
      </c>
      <c r="C13002" t="s">
        <v>29584</v>
      </c>
    </row>
    <row r="13003" spans="1:3" x14ac:dyDescent="0.35">
      <c r="A13003" t="s">
        <v>13638</v>
      </c>
      <c r="B13003" t="s">
        <v>13638</v>
      </c>
      <c r="C13003" t="s">
        <v>29585</v>
      </c>
    </row>
    <row r="13004" spans="1:3" x14ac:dyDescent="0.35">
      <c r="A13004" t="s">
        <v>13639</v>
      </c>
      <c r="B13004" t="s">
        <v>13639</v>
      </c>
      <c r="C13004" t="s">
        <v>29586</v>
      </c>
    </row>
    <row r="13005" spans="1:3" x14ac:dyDescent="0.35">
      <c r="A13005" t="s">
        <v>13640</v>
      </c>
      <c r="B13005" t="s">
        <v>13640</v>
      </c>
      <c r="C13005" t="s">
        <v>29587</v>
      </c>
    </row>
    <row r="13006" spans="1:3" x14ac:dyDescent="0.35">
      <c r="A13006" t="s">
        <v>13641</v>
      </c>
      <c r="B13006" t="s">
        <v>13641</v>
      </c>
      <c r="C13006" t="s">
        <v>29588</v>
      </c>
    </row>
    <row r="13007" spans="1:3" x14ac:dyDescent="0.35">
      <c r="A13007" t="s">
        <v>13642</v>
      </c>
      <c r="B13007" t="s">
        <v>13642</v>
      </c>
      <c r="C13007" t="s">
        <v>29589</v>
      </c>
    </row>
    <row r="13008" spans="1:3" x14ac:dyDescent="0.35">
      <c r="A13008" t="s">
        <v>13643</v>
      </c>
      <c r="B13008" t="s">
        <v>13643</v>
      </c>
      <c r="C13008" t="s">
        <v>29590</v>
      </c>
    </row>
    <row r="13009" spans="1:3" x14ac:dyDescent="0.35">
      <c r="A13009" t="s">
        <v>13644</v>
      </c>
      <c r="B13009" t="s">
        <v>13644</v>
      </c>
      <c r="C13009" t="s">
        <v>29591</v>
      </c>
    </row>
    <row r="13010" spans="1:3" x14ac:dyDescent="0.35">
      <c r="A13010" t="s">
        <v>13645</v>
      </c>
      <c r="B13010" t="s">
        <v>13645</v>
      </c>
      <c r="C13010" t="s">
        <v>29592</v>
      </c>
    </row>
    <row r="13011" spans="1:3" x14ac:dyDescent="0.35">
      <c r="A13011" t="s">
        <v>13646</v>
      </c>
      <c r="B13011" t="s">
        <v>13646</v>
      </c>
      <c r="C13011" t="s">
        <v>29593</v>
      </c>
    </row>
    <row r="13012" spans="1:3" x14ac:dyDescent="0.35">
      <c r="A13012" t="s">
        <v>13647</v>
      </c>
      <c r="B13012" t="s">
        <v>13647</v>
      </c>
      <c r="C13012" t="s">
        <v>29594</v>
      </c>
    </row>
    <row r="13013" spans="1:3" x14ac:dyDescent="0.35">
      <c r="A13013" t="s">
        <v>13648</v>
      </c>
      <c r="B13013" t="s">
        <v>13648</v>
      </c>
      <c r="C13013" t="s">
        <v>29595</v>
      </c>
    </row>
    <row r="13014" spans="1:3" x14ac:dyDescent="0.35">
      <c r="A13014" t="s">
        <v>13649</v>
      </c>
      <c r="B13014" t="s">
        <v>13649</v>
      </c>
      <c r="C13014" t="s">
        <v>29596</v>
      </c>
    </row>
    <row r="13015" spans="1:3" x14ac:dyDescent="0.35">
      <c r="A13015" t="s">
        <v>13650</v>
      </c>
      <c r="B13015" t="s">
        <v>13650</v>
      </c>
      <c r="C13015" t="s">
        <v>29597</v>
      </c>
    </row>
    <row r="13016" spans="1:3" x14ac:dyDescent="0.35">
      <c r="A13016" t="s">
        <v>13651</v>
      </c>
      <c r="B13016" t="s">
        <v>13651</v>
      </c>
      <c r="C13016" t="s">
        <v>29598</v>
      </c>
    </row>
    <row r="13017" spans="1:3" x14ac:dyDescent="0.35">
      <c r="A13017" t="s">
        <v>13652</v>
      </c>
      <c r="B13017" t="s">
        <v>13652</v>
      </c>
      <c r="C13017" t="s">
        <v>29599</v>
      </c>
    </row>
    <row r="13018" spans="1:3" x14ac:dyDescent="0.35">
      <c r="A13018" t="s">
        <v>13653</v>
      </c>
      <c r="B13018" t="s">
        <v>13653</v>
      </c>
      <c r="C13018" t="s">
        <v>29600</v>
      </c>
    </row>
    <row r="13019" spans="1:3" x14ac:dyDescent="0.35">
      <c r="A13019" t="s">
        <v>13654</v>
      </c>
      <c r="B13019" t="s">
        <v>13654</v>
      </c>
      <c r="C13019" t="s">
        <v>29601</v>
      </c>
    </row>
    <row r="13020" spans="1:3" x14ac:dyDescent="0.35">
      <c r="A13020" t="s">
        <v>13655</v>
      </c>
      <c r="B13020" t="s">
        <v>13655</v>
      </c>
      <c r="C13020" t="s">
        <v>29602</v>
      </c>
    </row>
    <row r="13021" spans="1:3" x14ac:dyDescent="0.35">
      <c r="A13021" t="s">
        <v>13656</v>
      </c>
      <c r="B13021" t="s">
        <v>13656</v>
      </c>
      <c r="C13021" t="s">
        <v>29603</v>
      </c>
    </row>
    <row r="13022" spans="1:3" x14ac:dyDescent="0.35">
      <c r="A13022" t="s">
        <v>13657</v>
      </c>
      <c r="B13022" t="s">
        <v>13657</v>
      </c>
      <c r="C13022" t="s">
        <v>29604</v>
      </c>
    </row>
    <row r="13023" spans="1:3" x14ac:dyDescent="0.35">
      <c r="A13023" t="s">
        <v>13658</v>
      </c>
      <c r="B13023" t="s">
        <v>13658</v>
      </c>
      <c r="C13023" t="s">
        <v>29605</v>
      </c>
    </row>
    <row r="13024" spans="1:3" x14ac:dyDescent="0.35">
      <c r="A13024" t="s">
        <v>13659</v>
      </c>
      <c r="B13024" t="s">
        <v>13659</v>
      </c>
      <c r="C13024" t="s">
        <v>29606</v>
      </c>
    </row>
    <row r="13025" spans="1:3" x14ac:dyDescent="0.35">
      <c r="A13025" t="s">
        <v>13660</v>
      </c>
      <c r="B13025" t="s">
        <v>13660</v>
      </c>
      <c r="C13025" t="s">
        <v>29607</v>
      </c>
    </row>
    <row r="13026" spans="1:3" x14ac:dyDescent="0.35">
      <c r="A13026" t="s">
        <v>13661</v>
      </c>
      <c r="B13026" t="s">
        <v>13661</v>
      </c>
      <c r="C13026" t="s">
        <v>29608</v>
      </c>
    </row>
    <row r="13027" spans="1:3" x14ac:dyDescent="0.35">
      <c r="A13027" t="s">
        <v>13662</v>
      </c>
      <c r="B13027" t="s">
        <v>13662</v>
      </c>
      <c r="C13027" t="s">
        <v>29609</v>
      </c>
    </row>
    <row r="13028" spans="1:3" x14ac:dyDescent="0.35">
      <c r="A13028" t="s">
        <v>13663</v>
      </c>
      <c r="B13028" t="s">
        <v>13663</v>
      </c>
      <c r="C13028" t="s">
        <v>29610</v>
      </c>
    </row>
    <row r="13029" spans="1:3" x14ac:dyDescent="0.35">
      <c r="A13029" t="s">
        <v>13664</v>
      </c>
      <c r="B13029" t="s">
        <v>13664</v>
      </c>
      <c r="C13029" t="s">
        <v>29611</v>
      </c>
    </row>
    <row r="13030" spans="1:3" x14ac:dyDescent="0.35">
      <c r="A13030" t="s">
        <v>13665</v>
      </c>
      <c r="B13030" t="s">
        <v>13665</v>
      </c>
      <c r="C13030" t="s">
        <v>29612</v>
      </c>
    </row>
    <row r="13031" spans="1:3" x14ac:dyDescent="0.35">
      <c r="A13031" t="s">
        <v>13666</v>
      </c>
      <c r="B13031" t="s">
        <v>13666</v>
      </c>
      <c r="C13031" t="s">
        <v>29613</v>
      </c>
    </row>
    <row r="13032" spans="1:3" x14ac:dyDescent="0.35">
      <c r="A13032" t="s">
        <v>13667</v>
      </c>
      <c r="B13032" t="s">
        <v>13667</v>
      </c>
      <c r="C13032" t="s">
        <v>29614</v>
      </c>
    </row>
    <row r="13033" spans="1:3" x14ac:dyDescent="0.35">
      <c r="A13033" t="s">
        <v>13668</v>
      </c>
      <c r="B13033" t="s">
        <v>13668</v>
      </c>
      <c r="C13033" t="s">
        <v>29615</v>
      </c>
    </row>
    <row r="13034" spans="1:3" x14ac:dyDescent="0.35">
      <c r="A13034" t="s">
        <v>13669</v>
      </c>
      <c r="B13034" t="s">
        <v>13669</v>
      </c>
      <c r="C13034" t="s">
        <v>29616</v>
      </c>
    </row>
    <row r="13035" spans="1:3" x14ac:dyDescent="0.35">
      <c r="A13035" t="s">
        <v>34748</v>
      </c>
      <c r="B13035" t="s">
        <v>36242</v>
      </c>
      <c r="C13035" t="s">
        <v>29617</v>
      </c>
    </row>
    <row r="13036" spans="1:3" x14ac:dyDescent="0.35">
      <c r="A13036" t="s">
        <v>13670</v>
      </c>
      <c r="B13036" t="s">
        <v>13670</v>
      </c>
      <c r="C13036" t="s">
        <v>29618</v>
      </c>
    </row>
    <row r="13037" spans="1:3" x14ac:dyDescent="0.35">
      <c r="A13037" t="s">
        <v>13671</v>
      </c>
      <c r="B13037" t="s">
        <v>13671</v>
      </c>
      <c r="C13037" t="s">
        <v>29619</v>
      </c>
    </row>
    <row r="13038" spans="1:3" x14ac:dyDescent="0.35">
      <c r="A13038" t="s">
        <v>13672</v>
      </c>
      <c r="B13038" t="s">
        <v>13672</v>
      </c>
      <c r="C13038" t="s">
        <v>29620</v>
      </c>
    </row>
    <row r="13039" spans="1:3" x14ac:dyDescent="0.35">
      <c r="A13039" t="s">
        <v>13673</v>
      </c>
      <c r="B13039" t="s">
        <v>13673</v>
      </c>
      <c r="C13039" t="s">
        <v>29621</v>
      </c>
    </row>
    <row r="13040" spans="1:3" x14ac:dyDescent="0.35">
      <c r="A13040" t="s">
        <v>13674</v>
      </c>
      <c r="B13040" t="s">
        <v>13674</v>
      </c>
      <c r="C13040" t="s">
        <v>29622</v>
      </c>
    </row>
    <row r="13041" spans="1:3" x14ac:dyDescent="0.35">
      <c r="A13041" t="s">
        <v>13675</v>
      </c>
      <c r="B13041" t="s">
        <v>13675</v>
      </c>
      <c r="C13041" t="s">
        <v>29623</v>
      </c>
    </row>
    <row r="13042" spans="1:3" x14ac:dyDescent="0.35">
      <c r="A13042" t="s">
        <v>13676</v>
      </c>
      <c r="B13042" t="s">
        <v>13676</v>
      </c>
      <c r="C13042" t="s">
        <v>29624</v>
      </c>
    </row>
    <row r="13043" spans="1:3" x14ac:dyDescent="0.35">
      <c r="A13043" t="s">
        <v>13677</v>
      </c>
      <c r="B13043" t="s">
        <v>13677</v>
      </c>
      <c r="C13043" t="s">
        <v>29625</v>
      </c>
    </row>
    <row r="13044" spans="1:3" x14ac:dyDescent="0.35">
      <c r="A13044" t="s">
        <v>13678</v>
      </c>
      <c r="B13044" t="s">
        <v>13678</v>
      </c>
      <c r="C13044" t="s">
        <v>29626</v>
      </c>
    </row>
    <row r="13045" spans="1:3" x14ac:dyDescent="0.35">
      <c r="A13045" t="s">
        <v>13679</v>
      </c>
      <c r="B13045" t="s">
        <v>13679</v>
      </c>
      <c r="C13045" t="s">
        <v>29627</v>
      </c>
    </row>
    <row r="13046" spans="1:3" x14ac:dyDescent="0.35">
      <c r="A13046" t="s">
        <v>13680</v>
      </c>
      <c r="B13046" t="s">
        <v>13680</v>
      </c>
      <c r="C13046" t="s">
        <v>29628</v>
      </c>
    </row>
    <row r="13047" spans="1:3" x14ac:dyDescent="0.35">
      <c r="A13047" t="s">
        <v>13681</v>
      </c>
      <c r="B13047" t="s">
        <v>13681</v>
      </c>
      <c r="C13047" t="s">
        <v>29629</v>
      </c>
    </row>
    <row r="13048" spans="1:3" x14ac:dyDescent="0.35">
      <c r="A13048" t="s">
        <v>13682</v>
      </c>
      <c r="B13048" t="s">
        <v>13682</v>
      </c>
      <c r="C13048" t="s">
        <v>29630</v>
      </c>
    </row>
    <row r="13049" spans="1:3" x14ac:dyDescent="0.35">
      <c r="A13049" t="s">
        <v>13683</v>
      </c>
      <c r="B13049" t="s">
        <v>13683</v>
      </c>
      <c r="C13049" t="s">
        <v>29631</v>
      </c>
    </row>
    <row r="13050" spans="1:3" x14ac:dyDescent="0.35">
      <c r="A13050" t="s">
        <v>13684</v>
      </c>
      <c r="B13050" t="s">
        <v>13684</v>
      </c>
      <c r="C13050" t="s">
        <v>29632</v>
      </c>
    </row>
    <row r="13051" spans="1:3" x14ac:dyDescent="0.35">
      <c r="A13051" t="s">
        <v>13685</v>
      </c>
      <c r="B13051" t="s">
        <v>13685</v>
      </c>
      <c r="C13051" t="s">
        <v>29633</v>
      </c>
    </row>
    <row r="13052" spans="1:3" x14ac:dyDescent="0.35">
      <c r="A13052" t="s">
        <v>13686</v>
      </c>
      <c r="B13052" t="s">
        <v>13686</v>
      </c>
      <c r="C13052" t="s">
        <v>29634</v>
      </c>
    </row>
    <row r="13053" spans="1:3" x14ac:dyDescent="0.35">
      <c r="A13053" t="s">
        <v>13687</v>
      </c>
      <c r="B13053" t="s">
        <v>13687</v>
      </c>
      <c r="C13053" t="s">
        <v>29635</v>
      </c>
    </row>
    <row r="13054" spans="1:3" x14ac:dyDescent="0.35">
      <c r="A13054" t="s">
        <v>13688</v>
      </c>
      <c r="B13054" t="s">
        <v>13688</v>
      </c>
      <c r="C13054" t="s">
        <v>29636</v>
      </c>
    </row>
    <row r="13055" spans="1:3" x14ac:dyDescent="0.35">
      <c r="A13055" t="s">
        <v>13689</v>
      </c>
      <c r="B13055" t="s">
        <v>13689</v>
      </c>
      <c r="C13055" t="s">
        <v>29637</v>
      </c>
    </row>
    <row r="13056" spans="1:3" x14ac:dyDescent="0.35">
      <c r="A13056" t="s">
        <v>13690</v>
      </c>
      <c r="B13056" t="s">
        <v>13690</v>
      </c>
      <c r="C13056" t="s">
        <v>29638</v>
      </c>
    </row>
    <row r="13057" spans="1:3" x14ac:dyDescent="0.35">
      <c r="A13057" t="s">
        <v>13691</v>
      </c>
      <c r="B13057" t="s">
        <v>13691</v>
      </c>
      <c r="C13057" t="s">
        <v>29639</v>
      </c>
    </row>
    <row r="13058" spans="1:3" x14ac:dyDescent="0.35">
      <c r="A13058" t="s">
        <v>13692</v>
      </c>
      <c r="B13058" t="s">
        <v>13692</v>
      </c>
      <c r="C13058" t="s">
        <v>29640</v>
      </c>
    </row>
    <row r="13059" spans="1:3" x14ac:dyDescent="0.35">
      <c r="A13059" t="s">
        <v>13693</v>
      </c>
      <c r="B13059" t="s">
        <v>13693</v>
      </c>
      <c r="C13059" t="s">
        <v>29641</v>
      </c>
    </row>
    <row r="13060" spans="1:3" x14ac:dyDescent="0.35">
      <c r="A13060" t="s">
        <v>13694</v>
      </c>
      <c r="B13060" t="s">
        <v>13694</v>
      </c>
      <c r="C13060" t="s">
        <v>29642</v>
      </c>
    </row>
    <row r="13061" spans="1:3" x14ac:dyDescent="0.35">
      <c r="A13061" t="s">
        <v>13695</v>
      </c>
      <c r="B13061" t="s">
        <v>13695</v>
      </c>
      <c r="C13061" t="s">
        <v>29643</v>
      </c>
    </row>
    <row r="13062" spans="1:3" x14ac:dyDescent="0.35">
      <c r="A13062" t="s">
        <v>13696</v>
      </c>
      <c r="B13062" t="s">
        <v>13696</v>
      </c>
      <c r="C13062" t="s">
        <v>29644</v>
      </c>
    </row>
    <row r="13063" spans="1:3" x14ac:dyDescent="0.35">
      <c r="A13063" t="s">
        <v>13697</v>
      </c>
      <c r="B13063" t="s">
        <v>13697</v>
      </c>
      <c r="C13063" t="s">
        <v>29645</v>
      </c>
    </row>
    <row r="13064" spans="1:3" x14ac:dyDescent="0.35">
      <c r="A13064" t="s">
        <v>13698</v>
      </c>
      <c r="B13064" t="s">
        <v>13698</v>
      </c>
      <c r="C13064" t="s">
        <v>29646</v>
      </c>
    </row>
    <row r="13065" spans="1:3" x14ac:dyDescent="0.35">
      <c r="A13065" t="s">
        <v>13699</v>
      </c>
      <c r="B13065" t="s">
        <v>13699</v>
      </c>
      <c r="C13065" t="s">
        <v>29647</v>
      </c>
    </row>
    <row r="13066" spans="1:3" x14ac:dyDescent="0.35">
      <c r="A13066" t="s">
        <v>13700</v>
      </c>
      <c r="B13066" t="s">
        <v>13700</v>
      </c>
      <c r="C13066" t="s">
        <v>29648</v>
      </c>
    </row>
    <row r="13067" spans="1:3" x14ac:dyDescent="0.35">
      <c r="A13067" t="s">
        <v>13701</v>
      </c>
      <c r="B13067" t="s">
        <v>13701</v>
      </c>
      <c r="C13067" t="s">
        <v>29649</v>
      </c>
    </row>
    <row r="13068" spans="1:3" x14ac:dyDescent="0.35">
      <c r="A13068" t="s">
        <v>13702</v>
      </c>
      <c r="B13068" t="s">
        <v>13702</v>
      </c>
      <c r="C13068" t="s">
        <v>29650</v>
      </c>
    </row>
    <row r="13069" spans="1:3" x14ac:dyDescent="0.35">
      <c r="A13069" t="s">
        <v>13703</v>
      </c>
      <c r="B13069" t="s">
        <v>13703</v>
      </c>
      <c r="C13069" t="s">
        <v>29651</v>
      </c>
    </row>
    <row r="13070" spans="1:3" x14ac:dyDescent="0.35">
      <c r="A13070" t="s">
        <v>13704</v>
      </c>
      <c r="B13070" t="s">
        <v>13704</v>
      </c>
      <c r="C13070" t="s">
        <v>29652</v>
      </c>
    </row>
    <row r="13071" spans="1:3" x14ac:dyDescent="0.35">
      <c r="A13071" t="s">
        <v>13705</v>
      </c>
      <c r="B13071" t="s">
        <v>13705</v>
      </c>
      <c r="C13071" t="s">
        <v>29653</v>
      </c>
    </row>
    <row r="13072" spans="1:3" x14ac:dyDescent="0.35">
      <c r="A13072" t="s">
        <v>13706</v>
      </c>
      <c r="B13072" t="s">
        <v>13706</v>
      </c>
      <c r="C13072" t="s">
        <v>29654</v>
      </c>
    </row>
    <row r="13073" spans="1:3" x14ac:dyDescent="0.35">
      <c r="A13073" t="s">
        <v>13707</v>
      </c>
      <c r="B13073" t="s">
        <v>13707</v>
      </c>
      <c r="C13073" t="s">
        <v>29655</v>
      </c>
    </row>
    <row r="13074" spans="1:3" x14ac:dyDescent="0.35">
      <c r="A13074" t="s">
        <v>13708</v>
      </c>
      <c r="B13074" t="s">
        <v>13708</v>
      </c>
      <c r="C13074" t="s">
        <v>29656</v>
      </c>
    </row>
    <row r="13075" spans="1:3" x14ac:dyDescent="0.35">
      <c r="A13075" t="s">
        <v>13709</v>
      </c>
      <c r="B13075" t="s">
        <v>13709</v>
      </c>
      <c r="C13075" t="s">
        <v>29657</v>
      </c>
    </row>
    <row r="13076" spans="1:3" x14ac:dyDescent="0.35">
      <c r="A13076" t="s">
        <v>13710</v>
      </c>
      <c r="B13076" t="s">
        <v>13710</v>
      </c>
      <c r="C13076" t="s">
        <v>29658</v>
      </c>
    </row>
    <row r="13077" spans="1:3" x14ac:dyDescent="0.35">
      <c r="A13077" t="s">
        <v>13711</v>
      </c>
      <c r="B13077" t="s">
        <v>13711</v>
      </c>
      <c r="C13077" t="s">
        <v>29659</v>
      </c>
    </row>
    <row r="13078" spans="1:3" x14ac:dyDescent="0.35">
      <c r="A13078" t="s">
        <v>13712</v>
      </c>
      <c r="B13078" t="s">
        <v>13712</v>
      </c>
      <c r="C13078" t="s">
        <v>29660</v>
      </c>
    </row>
    <row r="13079" spans="1:3" x14ac:dyDescent="0.35">
      <c r="A13079" t="s">
        <v>13713</v>
      </c>
      <c r="B13079" t="s">
        <v>13713</v>
      </c>
      <c r="C13079" t="s">
        <v>29661</v>
      </c>
    </row>
    <row r="13080" spans="1:3" x14ac:dyDescent="0.35">
      <c r="A13080" t="s">
        <v>13714</v>
      </c>
      <c r="B13080" t="s">
        <v>13714</v>
      </c>
      <c r="C13080" t="s">
        <v>29662</v>
      </c>
    </row>
    <row r="13081" spans="1:3" x14ac:dyDescent="0.35">
      <c r="A13081" t="s">
        <v>13715</v>
      </c>
      <c r="B13081" t="s">
        <v>13715</v>
      </c>
      <c r="C13081" t="s">
        <v>29663</v>
      </c>
    </row>
    <row r="13082" spans="1:3" x14ac:dyDescent="0.35">
      <c r="A13082" t="s">
        <v>13716</v>
      </c>
      <c r="B13082" t="s">
        <v>13716</v>
      </c>
      <c r="C13082" t="s">
        <v>29664</v>
      </c>
    </row>
    <row r="13083" spans="1:3" x14ac:dyDescent="0.35">
      <c r="A13083" t="s">
        <v>13717</v>
      </c>
      <c r="B13083" t="s">
        <v>13717</v>
      </c>
      <c r="C13083" t="s">
        <v>29665</v>
      </c>
    </row>
    <row r="13084" spans="1:3" x14ac:dyDescent="0.35">
      <c r="A13084" t="s">
        <v>13718</v>
      </c>
      <c r="B13084" t="s">
        <v>13718</v>
      </c>
      <c r="C13084" t="s">
        <v>29666</v>
      </c>
    </row>
    <row r="13085" spans="1:3" x14ac:dyDescent="0.35">
      <c r="A13085" t="s">
        <v>13719</v>
      </c>
      <c r="B13085" t="s">
        <v>13719</v>
      </c>
      <c r="C13085" t="s">
        <v>29667</v>
      </c>
    </row>
    <row r="13086" spans="1:3" x14ac:dyDescent="0.35">
      <c r="A13086" t="s">
        <v>13720</v>
      </c>
      <c r="B13086" t="s">
        <v>13720</v>
      </c>
      <c r="C13086" t="s">
        <v>29668</v>
      </c>
    </row>
    <row r="13087" spans="1:3" x14ac:dyDescent="0.35">
      <c r="A13087" t="s">
        <v>13721</v>
      </c>
      <c r="B13087" t="s">
        <v>13721</v>
      </c>
      <c r="C13087" t="s">
        <v>29669</v>
      </c>
    </row>
    <row r="13088" spans="1:3" x14ac:dyDescent="0.35">
      <c r="A13088" t="s">
        <v>13722</v>
      </c>
      <c r="B13088" t="s">
        <v>13722</v>
      </c>
      <c r="C13088" t="s">
        <v>29670</v>
      </c>
    </row>
    <row r="13089" spans="1:3" x14ac:dyDescent="0.35">
      <c r="A13089" t="s">
        <v>13723</v>
      </c>
      <c r="B13089" t="s">
        <v>13723</v>
      </c>
      <c r="C13089" t="s">
        <v>29671</v>
      </c>
    </row>
    <row r="13090" spans="1:3" x14ac:dyDescent="0.35">
      <c r="A13090" t="s">
        <v>13724</v>
      </c>
      <c r="B13090" t="s">
        <v>13724</v>
      </c>
      <c r="C13090" t="s">
        <v>29672</v>
      </c>
    </row>
    <row r="13091" spans="1:3" x14ac:dyDescent="0.35">
      <c r="A13091" t="s">
        <v>13725</v>
      </c>
      <c r="B13091" t="s">
        <v>13725</v>
      </c>
      <c r="C13091" t="s">
        <v>29673</v>
      </c>
    </row>
    <row r="13092" spans="1:3" x14ac:dyDescent="0.35">
      <c r="A13092" t="s">
        <v>13726</v>
      </c>
      <c r="B13092" t="s">
        <v>13726</v>
      </c>
      <c r="C13092" t="s">
        <v>29674</v>
      </c>
    </row>
    <row r="13093" spans="1:3" x14ac:dyDescent="0.35">
      <c r="A13093" t="s">
        <v>13727</v>
      </c>
      <c r="B13093" t="s">
        <v>13727</v>
      </c>
      <c r="C13093" t="s">
        <v>29675</v>
      </c>
    </row>
    <row r="13094" spans="1:3" x14ac:dyDescent="0.35">
      <c r="A13094" t="s">
        <v>13728</v>
      </c>
      <c r="B13094" t="s">
        <v>13728</v>
      </c>
      <c r="C13094" t="s">
        <v>29676</v>
      </c>
    </row>
    <row r="13095" spans="1:3" x14ac:dyDescent="0.35">
      <c r="A13095" t="s">
        <v>13729</v>
      </c>
      <c r="B13095" t="s">
        <v>13729</v>
      </c>
      <c r="C13095" t="s">
        <v>29677</v>
      </c>
    </row>
    <row r="13096" spans="1:3" x14ac:dyDescent="0.35">
      <c r="A13096" t="s">
        <v>13730</v>
      </c>
      <c r="B13096" t="s">
        <v>13730</v>
      </c>
      <c r="C13096" t="s">
        <v>29678</v>
      </c>
    </row>
    <row r="13097" spans="1:3" x14ac:dyDescent="0.35">
      <c r="A13097" t="s">
        <v>13731</v>
      </c>
      <c r="B13097" t="s">
        <v>13731</v>
      </c>
      <c r="C13097" t="s">
        <v>29679</v>
      </c>
    </row>
    <row r="13098" spans="1:3" x14ac:dyDescent="0.35">
      <c r="A13098" t="s">
        <v>13732</v>
      </c>
      <c r="B13098" t="s">
        <v>13732</v>
      </c>
      <c r="C13098" t="s">
        <v>29680</v>
      </c>
    </row>
    <row r="13099" spans="1:3" x14ac:dyDescent="0.35">
      <c r="A13099" t="s">
        <v>13733</v>
      </c>
      <c r="B13099" t="s">
        <v>13733</v>
      </c>
      <c r="C13099" t="s">
        <v>29681</v>
      </c>
    </row>
    <row r="13100" spans="1:3" x14ac:dyDescent="0.35">
      <c r="A13100" t="s">
        <v>13734</v>
      </c>
      <c r="B13100" t="s">
        <v>13734</v>
      </c>
      <c r="C13100" t="s">
        <v>29682</v>
      </c>
    </row>
    <row r="13101" spans="1:3" x14ac:dyDescent="0.35">
      <c r="A13101" t="s">
        <v>13735</v>
      </c>
      <c r="B13101" t="s">
        <v>13735</v>
      </c>
      <c r="C13101" t="s">
        <v>29683</v>
      </c>
    </row>
    <row r="13102" spans="1:3" x14ac:dyDescent="0.35">
      <c r="A13102" t="s">
        <v>13736</v>
      </c>
      <c r="B13102" t="s">
        <v>13736</v>
      </c>
      <c r="C13102" t="s">
        <v>29684</v>
      </c>
    </row>
    <row r="13103" spans="1:3" x14ac:dyDescent="0.35">
      <c r="A13103" t="s">
        <v>13737</v>
      </c>
      <c r="B13103" t="s">
        <v>13737</v>
      </c>
      <c r="C13103" t="s">
        <v>29685</v>
      </c>
    </row>
    <row r="13104" spans="1:3" x14ac:dyDescent="0.35">
      <c r="A13104" t="s">
        <v>13738</v>
      </c>
      <c r="B13104" t="s">
        <v>13738</v>
      </c>
      <c r="C13104" t="s">
        <v>29686</v>
      </c>
    </row>
    <row r="13105" spans="1:3" x14ac:dyDescent="0.35">
      <c r="A13105" t="s">
        <v>13739</v>
      </c>
      <c r="B13105" t="s">
        <v>13739</v>
      </c>
      <c r="C13105" t="s">
        <v>29687</v>
      </c>
    </row>
    <row r="13106" spans="1:3" x14ac:dyDescent="0.35">
      <c r="A13106" t="s">
        <v>13740</v>
      </c>
      <c r="B13106" t="s">
        <v>13740</v>
      </c>
      <c r="C13106" t="s">
        <v>29688</v>
      </c>
    </row>
    <row r="13107" spans="1:3" x14ac:dyDescent="0.35">
      <c r="A13107" t="s">
        <v>13741</v>
      </c>
      <c r="B13107" t="s">
        <v>13741</v>
      </c>
      <c r="C13107" t="s">
        <v>29689</v>
      </c>
    </row>
    <row r="13108" spans="1:3" x14ac:dyDescent="0.35">
      <c r="A13108" t="s">
        <v>13742</v>
      </c>
      <c r="B13108" t="s">
        <v>13742</v>
      </c>
      <c r="C13108" t="s">
        <v>29690</v>
      </c>
    </row>
    <row r="13109" spans="1:3" x14ac:dyDescent="0.35">
      <c r="A13109" t="s">
        <v>13743</v>
      </c>
      <c r="B13109" t="s">
        <v>13743</v>
      </c>
      <c r="C13109" t="s">
        <v>29691</v>
      </c>
    </row>
    <row r="13110" spans="1:3" x14ac:dyDescent="0.35">
      <c r="A13110" t="s">
        <v>13744</v>
      </c>
      <c r="B13110" t="s">
        <v>13744</v>
      </c>
      <c r="C13110" t="s">
        <v>29692</v>
      </c>
    </row>
    <row r="13111" spans="1:3" x14ac:dyDescent="0.35">
      <c r="A13111" t="s">
        <v>13745</v>
      </c>
      <c r="B13111" t="s">
        <v>13745</v>
      </c>
      <c r="C13111" t="s">
        <v>29693</v>
      </c>
    </row>
    <row r="13112" spans="1:3" x14ac:dyDescent="0.35">
      <c r="A13112" t="s">
        <v>13746</v>
      </c>
      <c r="B13112" t="s">
        <v>13746</v>
      </c>
      <c r="C13112" t="s">
        <v>29694</v>
      </c>
    </row>
    <row r="13113" spans="1:3" x14ac:dyDescent="0.35">
      <c r="A13113" t="s">
        <v>13747</v>
      </c>
      <c r="B13113" t="s">
        <v>13747</v>
      </c>
      <c r="C13113" t="s">
        <v>29695</v>
      </c>
    </row>
    <row r="13114" spans="1:3" x14ac:dyDescent="0.35">
      <c r="A13114" t="s">
        <v>13748</v>
      </c>
      <c r="B13114" t="s">
        <v>13748</v>
      </c>
      <c r="C13114" t="s">
        <v>29696</v>
      </c>
    </row>
    <row r="13115" spans="1:3" x14ac:dyDescent="0.35">
      <c r="A13115" t="s">
        <v>13749</v>
      </c>
      <c r="B13115" t="s">
        <v>13749</v>
      </c>
      <c r="C13115" t="s">
        <v>29697</v>
      </c>
    </row>
    <row r="13116" spans="1:3" x14ac:dyDescent="0.35">
      <c r="A13116" t="s">
        <v>13750</v>
      </c>
      <c r="B13116" t="s">
        <v>13750</v>
      </c>
      <c r="C13116" t="s">
        <v>29698</v>
      </c>
    </row>
    <row r="13117" spans="1:3" x14ac:dyDescent="0.35">
      <c r="A13117" t="s">
        <v>13751</v>
      </c>
      <c r="B13117" t="s">
        <v>13751</v>
      </c>
      <c r="C13117" t="s">
        <v>29699</v>
      </c>
    </row>
    <row r="13118" spans="1:3" x14ac:dyDescent="0.35">
      <c r="A13118" t="s">
        <v>13752</v>
      </c>
      <c r="B13118" t="s">
        <v>13752</v>
      </c>
      <c r="C13118" t="s">
        <v>29700</v>
      </c>
    </row>
    <row r="13119" spans="1:3" x14ac:dyDescent="0.35">
      <c r="A13119" t="s">
        <v>13753</v>
      </c>
      <c r="B13119" t="s">
        <v>13753</v>
      </c>
      <c r="C13119" t="s">
        <v>29701</v>
      </c>
    </row>
    <row r="13120" spans="1:3" x14ac:dyDescent="0.35">
      <c r="A13120" t="s">
        <v>13754</v>
      </c>
      <c r="B13120" t="s">
        <v>13754</v>
      </c>
      <c r="C13120" t="s">
        <v>29702</v>
      </c>
    </row>
    <row r="13121" spans="1:3" x14ac:dyDescent="0.35">
      <c r="A13121" t="s">
        <v>13755</v>
      </c>
      <c r="B13121" t="s">
        <v>13755</v>
      </c>
      <c r="C13121" t="s">
        <v>29703</v>
      </c>
    </row>
    <row r="13122" spans="1:3" x14ac:dyDescent="0.35">
      <c r="A13122" t="s">
        <v>13756</v>
      </c>
      <c r="B13122" t="s">
        <v>13756</v>
      </c>
      <c r="C13122" t="s">
        <v>29704</v>
      </c>
    </row>
    <row r="13123" spans="1:3" x14ac:dyDescent="0.35">
      <c r="A13123" t="s">
        <v>13757</v>
      </c>
      <c r="B13123" t="s">
        <v>13757</v>
      </c>
      <c r="C13123" t="s">
        <v>29705</v>
      </c>
    </row>
    <row r="13124" spans="1:3" x14ac:dyDescent="0.35">
      <c r="A13124" t="s">
        <v>13758</v>
      </c>
      <c r="B13124" t="s">
        <v>13758</v>
      </c>
      <c r="C13124" t="s">
        <v>29706</v>
      </c>
    </row>
    <row r="13125" spans="1:3" x14ac:dyDescent="0.35">
      <c r="A13125" t="s">
        <v>13759</v>
      </c>
      <c r="B13125" t="s">
        <v>13759</v>
      </c>
      <c r="C13125" t="s">
        <v>29707</v>
      </c>
    </row>
    <row r="13126" spans="1:3" x14ac:dyDescent="0.35">
      <c r="A13126" t="s">
        <v>13760</v>
      </c>
      <c r="B13126" t="s">
        <v>13760</v>
      </c>
      <c r="C13126" t="s">
        <v>29708</v>
      </c>
    </row>
    <row r="13127" spans="1:3" x14ac:dyDescent="0.35">
      <c r="A13127" t="s">
        <v>13761</v>
      </c>
      <c r="B13127" t="s">
        <v>13761</v>
      </c>
      <c r="C13127" t="s">
        <v>29709</v>
      </c>
    </row>
    <row r="13128" spans="1:3" x14ac:dyDescent="0.35">
      <c r="A13128" t="s">
        <v>13762</v>
      </c>
      <c r="B13128" t="s">
        <v>13762</v>
      </c>
      <c r="C13128" t="s">
        <v>29710</v>
      </c>
    </row>
    <row r="13129" spans="1:3" x14ac:dyDescent="0.35">
      <c r="A13129" t="s">
        <v>13763</v>
      </c>
      <c r="B13129" t="s">
        <v>13763</v>
      </c>
      <c r="C13129" t="s">
        <v>29711</v>
      </c>
    </row>
    <row r="13130" spans="1:3" x14ac:dyDescent="0.35">
      <c r="A13130" t="s">
        <v>13764</v>
      </c>
      <c r="B13130" t="s">
        <v>13764</v>
      </c>
      <c r="C13130" t="s">
        <v>29712</v>
      </c>
    </row>
    <row r="13131" spans="1:3" x14ac:dyDescent="0.35">
      <c r="A13131" t="s">
        <v>13765</v>
      </c>
      <c r="B13131" t="s">
        <v>13765</v>
      </c>
      <c r="C13131" t="s">
        <v>29713</v>
      </c>
    </row>
    <row r="13132" spans="1:3" x14ac:dyDescent="0.35">
      <c r="A13132" t="s">
        <v>13766</v>
      </c>
      <c r="B13132" t="s">
        <v>13766</v>
      </c>
      <c r="C13132" t="s">
        <v>29714</v>
      </c>
    </row>
    <row r="13133" spans="1:3" x14ac:dyDescent="0.35">
      <c r="A13133" t="s">
        <v>13767</v>
      </c>
      <c r="B13133" t="s">
        <v>13767</v>
      </c>
      <c r="C13133" t="s">
        <v>29715</v>
      </c>
    </row>
    <row r="13134" spans="1:3" x14ac:dyDescent="0.35">
      <c r="A13134" t="s">
        <v>13768</v>
      </c>
      <c r="B13134" t="s">
        <v>13768</v>
      </c>
      <c r="C13134" t="s">
        <v>29716</v>
      </c>
    </row>
    <row r="13135" spans="1:3" x14ac:dyDescent="0.35">
      <c r="A13135" t="s">
        <v>13769</v>
      </c>
      <c r="B13135" t="s">
        <v>13769</v>
      </c>
      <c r="C13135" t="s">
        <v>29717</v>
      </c>
    </row>
    <row r="13136" spans="1:3" x14ac:dyDescent="0.35">
      <c r="A13136" t="s">
        <v>13770</v>
      </c>
      <c r="B13136" t="s">
        <v>13770</v>
      </c>
      <c r="C13136" t="s">
        <v>29718</v>
      </c>
    </row>
    <row r="13137" spans="1:3" x14ac:dyDescent="0.35">
      <c r="A13137" t="s">
        <v>13771</v>
      </c>
      <c r="B13137" t="s">
        <v>13771</v>
      </c>
      <c r="C13137" t="s">
        <v>29719</v>
      </c>
    </row>
    <row r="13138" spans="1:3" x14ac:dyDescent="0.35">
      <c r="A13138" t="s">
        <v>13772</v>
      </c>
      <c r="B13138" t="s">
        <v>13772</v>
      </c>
      <c r="C13138" t="s">
        <v>29720</v>
      </c>
    </row>
    <row r="13139" spans="1:3" x14ac:dyDescent="0.35">
      <c r="A13139" t="s">
        <v>13773</v>
      </c>
      <c r="B13139" t="s">
        <v>13773</v>
      </c>
      <c r="C13139" t="s">
        <v>29721</v>
      </c>
    </row>
    <row r="13140" spans="1:3" x14ac:dyDescent="0.35">
      <c r="A13140" t="s">
        <v>13774</v>
      </c>
      <c r="B13140" t="s">
        <v>13774</v>
      </c>
      <c r="C13140" t="s">
        <v>29722</v>
      </c>
    </row>
    <row r="13141" spans="1:3" x14ac:dyDescent="0.35">
      <c r="A13141" t="s">
        <v>13775</v>
      </c>
      <c r="B13141" t="s">
        <v>13775</v>
      </c>
      <c r="C13141" t="s">
        <v>29723</v>
      </c>
    </row>
    <row r="13142" spans="1:3" x14ac:dyDescent="0.35">
      <c r="A13142" t="s">
        <v>13776</v>
      </c>
      <c r="B13142" t="s">
        <v>13776</v>
      </c>
      <c r="C13142" t="s">
        <v>29724</v>
      </c>
    </row>
    <row r="13143" spans="1:3" x14ac:dyDescent="0.35">
      <c r="A13143" t="s">
        <v>13777</v>
      </c>
      <c r="B13143" t="s">
        <v>13777</v>
      </c>
      <c r="C13143" t="s">
        <v>29725</v>
      </c>
    </row>
    <row r="13144" spans="1:3" x14ac:dyDescent="0.35">
      <c r="A13144" t="s">
        <v>13778</v>
      </c>
      <c r="B13144" t="s">
        <v>13778</v>
      </c>
      <c r="C13144" t="s">
        <v>29726</v>
      </c>
    </row>
    <row r="13145" spans="1:3" x14ac:dyDescent="0.35">
      <c r="A13145" t="s">
        <v>13779</v>
      </c>
      <c r="B13145" t="s">
        <v>13779</v>
      </c>
      <c r="C13145" t="s">
        <v>29727</v>
      </c>
    </row>
    <row r="13146" spans="1:3" x14ac:dyDescent="0.35">
      <c r="A13146" t="s">
        <v>13780</v>
      </c>
      <c r="B13146" t="s">
        <v>13780</v>
      </c>
      <c r="C13146" t="s">
        <v>29728</v>
      </c>
    </row>
    <row r="13147" spans="1:3" x14ac:dyDescent="0.35">
      <c r="A13147" t="s">
        <v>13781</v>
      </c>
      <c r="B13147" t="s">
        <v>13781</v>
      </c>
      <c r="C13147" t="s">
        <v>29729</v>
      </c>
    </row>
    <row r="13148" spans="1:3" x14ac:dyDescent="0.35">
      <c r="A13148" t="s">
        <v>13782</v>
      </c>
      <c r="B13148" t="s">
        <v>13782</v>
      </c>
      <c r="C13148" t="s">
        <v>29730</v>
      </c>
    </row>
    <row r="13149" spans="1:3" x14ac:dyDescent="0.35">
      <c r="A13149" t="s">
        <v>13783</v>
      </c>
      <c r="B13149" t="s">
        <v>13783</v>
      </c>
      <c r="C13149" t="s">
        <v>29731</v>
      </c>
    </row>
    <row r="13150" spans="1:3" x14ac:dyDescent="0.35">
      <c r="A13150" t="s">
        <v>13784</v>
      </c>
      <c r="B13150" t="s">
        <v>13784</v>
      </c>
      <c r="C13150" t="s">
        <v>29732</v>
      </c>
    </row>
    <row r="13151" spans="1:3" x14ac:dyDescent="0.35">
      <c r="A13151" t="s">
        <v>13785</v>
      </c>
      <c r="B13151" t="s">
        <v>13785</v>
      </c>
      <c r="C13151" t="s">
        <v>29733</v>
      </c>
    </row>
    <row r="13152" spans="1:3" x14ac:dyDescent="0.35">
      <c r="A13152" t="s">
        <v>13786</v>
      </c>
      <c r="B13152" t="s">
        <v>13786</v>
      </c>
      <c r="C13152" t="s">
        <v>29734</v>
      </c>
    </row>
    <row r="13153" spans="1:3" x14ac:dyDescent="0.35">
      <c r="A13153" t="s">
        <v>13787</v>
      </c>
      <c r="B13153" t="s">
        <v>13787</v>
      </c>
      <c r="C13153" t="s">
        <v>29735</v>
      </c>
    </row>
    <row r="13154" spans="1:3" x14ac:dyDescent="0.35">
      <c r="A13154" t="s">
        <v>13788</v>
      </c>
      <c r="B13154" t="s">
        <v>13788</v>
      </c>
      <c r="C13154" t="s">
        <v>29736</v>
      </c>
    </row>
    <row r="13155" spans="1:3" x14ac:dyDescent="0.35">
      <c r="A13155" t="s">
        <v>13789</v>
      </c>
      <c r="B13155" t="s">
        <v>13789</v>
      </c>
      <c r="C13155" t="s">
        <v>29737</v>
      </c>
    </row>
    <row r="13156" spans="1:3" x14ac:dyDescent="0.35">
      <c r="A13156" t="s">
        <v>13790</v>
      </c>
      <c r="B13156" t="s">
        <v>13790</v>
      </c>
      <c r="C13156" t="s">
        <v>29738</v>
      </c>
    </row>
    <row r="13157" spans="1:3" x14ac:dyDescent="0.35">
      <c r="A13157" t="s">
        <v>13791</v>
      </c>
      <c r="B13157" t="s">
        <v>13791</v>
      </c>
      <c r="C13157" t="s">
        <v>29739</v>
      </c>
    </row>
    <row r="13158" spans="1:3" x14ac:dyDescent="0.35">
      <c r="A13158" t="s">
        <v>13792</v>
      </c>
      <c r="B13158" t="s">
        <v>13792</v>
      </c>
      <c r="C13158" t="s">
        <v>29740</v>
      </c>
    </row>
    <row r="13159" spans="1:3" x14ac:dyDescent="0.35">
      <c r="A13159" t="s">
        <v>13793</v>
      </c>
      <c r="B13159" t="s">
        <v>13793</v>
      </c>
      <c r="C13159" t="s">
        <v>29741</v>
      </c>
    </row>
    <row r="13160" spans="1:3" x14ac:dyDescent="0.35">
      <c r="A13160" t="s">
        <v>13794</v>
      </c>
      <c r="B13160" t="s">
        <v>13794</v>
      </c>
      <c r="C13160" t="s">
        <v>29742</v>
      </c>
    </row>
    <row r="13161" spans="1:3" x14ac:dyDescent="0.35">
      <c r="A13161" t="s">
        <v>13795</v>
      </c>
      <c r="B13161" t="s">
        <v>13795</v>
      </c>
      <c r="C13161" t="s">
        <v>29743</v>
      </c>
    </row>
    <row r="13162" spans="1:3" x14ac:dyDescent="0.35">
      <c r="A13162" t="s">
        <v>13796</v>
      </c>
      <c r="B13162" t="s">
        <v>13796</v>
      </c>
      <c r="C13162" t="s">
        <v>29744</v>
      </c>
    </row>
    <row r="13163" spans="1:3" x14ac:dyDescent="0.35">
      <c r="A13163" t="s">
        <v>13797</v>
      </c>
      <c r="B13163" t="s">
        <v>13797</v>
      </c>
      <c r="C13163" t="s">
        <v>29745</v>
      </c>
    </row>
    <row r="13164" spans="1:3" x14ac:dyDescent="0.35">
      <c r="A13164" t="s">
        <v>13798</v>
      </c>
      <c r="B13164" t="s">
        <v>13798</v>
      </c>
      <c r="C13164" t="s">
        <v>29746</v>
      </c>
    </row>
    <row r="13165" spans="1:3" x14ac:dyDescent="0.35">
      <c r="A13165" t="s">
        <v>13799</v>
      </c>
      <c r="B13165" t="s">
        <v>13799</v>
      </c>
      <c r="C13165" t="s">
        <v>29747</v>
      </c>
    </row>
    <row r="13166" spans="1:3" x14ac:dyDescent="0.35">
      <c r="A13166" t="s">
        <v>13800</v>
      </c>
      <c r="B13166" t="s">
        <v>13800</v>
      </c>
      <c r="C13166" t="s">
        <v>29748</v>
      </c>
    </row>
    <row r="13167" spans="1:3" x14ac:dyDescent="0.35">
      <c r="A13167" t="s">
        <v>13801</v>
      </c>
      <c r="B13167" t="s">
        <v>13801</v>
      </c>
      <c r="C13167" t="s">
        <v>29749</v>
      </c>
    </row>
    <row r="13168" spans="1:3" x14ac:dyDescent="0.35">
      <c r="A13168" t="s">
        <v>13802</v>
      </c>
      <c r="B13168" t="s">
        <v>13802</v>
      </c>
      <c r="C13168" t="s">
        <v>29750</v>
      </c>
    </row>
    <row r="13169" spans="1:3" x14ac:dyDescent="0.35">
      <c r="A13169" t="s">
        <v>13803</v>
      </c>
      <c r="B13169" t="s">
        <v>13803</v>
      </c>
      <c r="C13169" t="s">
        <v>29751</v>
      </c>
    </row>
    <row r="13170" spans="1:3" x14ac:dyDescent="0.35">
      <c r="A13170" t="s">
        <v>13804</v>
      </c>
      <c r="B13170" t="s">
        <v>13804</v>
      </c>
      <c r="C13170" t="s">
        <v>29752</v>
      </c>
    </row>
    <row r="13171" spans="1:3" x14ac:dyDescent="0.35">
      <c r="A13171" t="s">
        <v>13805</v>
      </c>
      <c r="B13171" t="s">
        <v>13805</v>
      </c>
      <c r="C13171" t="s">
        <v>29753</v>
      </c>
    </row>
    <row r="13172" spans="1:3" x14ac:dyDescent="0.35">
      <c r="A13172" t="s">
        <v>13806</v>
      </c>
      <c r="B13172" t="s">
        <v>13806</v>
      </c>
      <c r="C13172" t="s">
        <v>29754</v>
      </c>
    </row>
    <row r="13173" spans="1:3" x14ac:dyDescent="0.35">
      <c r="A13173" t="s">
        <v>13807</v>
      </c>
      <c r="B13173" t="s">
        <v>13807</v>
      </c>
      <c r="C13173" t="s">
        <v>29755</v>
      </c>
    </row>
    <row r="13174" spans="1:3" x14ac:dyDescent="0.35">
      <c r="A13174" t="s">
        <v>13808</v>
      </c>
      <c r="B13174" t="s">
        <v>13808</v>
      </c>
      <c r="C13174" t="s">
        <v>29756</v>
      </c>
    </row>
    <row r="13175" spans="1:3" x14ac:dyDescent="0.35">
      <c r="A13175" t="s">
        <v>13809</v>
      </c>
      <c r="B13175" t="s">
        <v>13809</v>
      </c>
      <c r="C13175" t="s">
        <v>29757</v>
      </c>
    </row>
    <row r="13176" spans="1:3" x14ac:dyDescent="0.35">
      <c r="A13176" t="s">
        <v>13810</v>
      </c>
      <c r="B13176" t="s">
        <v>13810</v>
      </c>
      <c r="C13176" t="s">
        <v>29758</v>
      </c>
    </row>
    <row r="13177" spans="1:3" x14ac:dyDescent="0.35">
      <c r="A13177" t="s">
        <v>13811</v>
      </c>
      <c r="B13177" t="s">
        <v>13811</v>
      </c>
      <c r="C13177" t="s">
        <v>29759</v>
      </c>
    </row>
    <row r="13178" spans="1:3" x14ac:dyDescent="0.35">
      <c r="A13178" t="s">
        <v>13812</v>
      </c>
      <c r="B13178" t="s">
        <v>13812</v>
      </c>
      <c r="C13178" t="s">
        <v>29760</v>
      </c>
    </row>
    <row r="13179" spans="1:3" x14ac:dyDescent="0.35">
      <c r="A13179" t="s">
        <v>13813</v>
      </c>
      <c r="B13179" t="s">
        <v>13813</v>
      </c>
      <c r="C13179" t="s">
        <v>29761</v>
      </c>
    </row>
    <row r="13180" spans="1:3" x14ac:dyDescent="0.35">
      <c r="A13180" t="s">
        <v>13814</v>
      </c>
      <c r="B13180" t="s">
        <v>13814</v>
      </c>
      <c r="C13180" t="s">
        <v>29762</v>
      </c>
    </row>
    <row r="13181" spans="1:3" x14ac:dyDescent="0.35">
      <c r="A13181" t="s">
        <v>13815</v>
      </c>
      <c r="B13181" t="s">
        <v>13815</v>
      </c>
      <c r="C13181" t="s">
        <v>29763</v>
      </c>
    </row>
    <row r="13182" spans="1:3" x14ac:dyDescent="0.35">
      <c r="A13182" t="s">
        <v>13816</v>
      </c>
      <c r="B13182" t="s">
        <v>13816</v>
      </c>
      <c r="C13182" t="s">
        <v>29764</v>
      </c>
    </row>
    <row r="13183" spans="1:3" x14ac:dyDescent="0.35">
      <c r="A13183" t="s">
        <v>13817</v>
      </c>
      <c r="B13183" t="s">
        <v>13817</v>
      </c>
      <c r="C13183" t="s">
        <v>29765</v>
      </c>
    </row>
    <row r="13184" spans="1:3" x14ac:dyDescent="0.35">
      <c r="A13184" t="s">
        <v>13818</v>
      </c>
      <c r="B13184" t="s">
        <v>13818</v>
      </c>
      <c r="C13184" t="s">
        <v>29766</v>
      </c>
    </row>
    <row r="13185" spans="1:3" x14ac:dyDescent="0.35">
      <c r="A13185" t="s">
        <v>13819</v>
      </c>
      <c r="B13185" t="s">
        <v>13819</v>
      </c>
      <c r="C13185" t="s">
        <v>29767</v>
      </c>
    </row>
    <row r="13186" spans="1:3" x14ac:dyDescent="0.35">
      <c r="A13186" t="s">
        <v>13820</v>
      </c>
      <c r="B13186" t="s">
        <v>13820</v>
      </c>
      <c r="C13186" t="s">
        <v>29768</v>
      </c>
    </row>
    <row r="13187" spans="1:3" x14ac:dyDescent="0.35">
      <c r="A13187" t="s">
        <v>13821</v>
      </c>
      <c r="B13187" t="s">
        <v>13821</v>
      </c>
      <c r="C13187" t="s">
        <v>29769</v>
      </c>
    </row>
    <row r="13188" spans="1:3" x14ac:dyDescent="0.35">
      <c r="A13188" t="s">
        <v>13822</v>
      </c>
      <c r="B13188" t="s">
        <v>13822</v>
      </c>
      <c r="C13188" t="s">
        <v>29770</v>
      </c>
    </row>
    <row r="13189" spans="1:3" x14ac:dyDescent="0.35">
      <c r="A13189" t="s">
        <v>13823</v>
      </c>
      <c r="B13189" t="s">
        <v>13823</v>
      </c>
      <c r="C13189" t="s">
        <v>29771</v>
      </c>
    </row>
    <row r="13190" spans="1:3" x14ac:dyDescent="0.35">
      <c r="A13190" t="s">
        <v>13824</v>
      </c>
      <c r="B13190" t="s">
        <v>13824</v>
      </c>
      <c r="C13190" t="s">
        <v>29772</v>
      </c>
    </row>
    <row r="13191" spans="1:3" x14ac:dyDescent="0.35">
      <c r="A13191" t="s">
        <v>13825</v>
      </c>
      <c r="B13191" t="s">
        <v>13825</v>
      </c>
      <c r="C13191" t="s">
        <v>29773</v>
      </c>
    </row>
    <row r="13192" spans="1:3" x14ac:dyDescent="0.35">
      <c r="A13192" t="s">
        <v>13826</v>
      </c>
      <c r="B13192" t="s">
        <v>13826</v>
      </c>
      <c r="C13192" t="s">
        <v>29774</v>
      </c>
    </row>
    <row r="13193" spans="1:3" x14ac:dyDescent="0.35">
      <c r="A13193" t="s">
        <v>13827</v>
      </c>
      <c r="B13193" t="s">
        <v>13827</v>
      </c>
      <c r="C13193" t="s">
        <v>29775</v>
      </c>
    </row>
    <row r="13194" spans="1:3" x14ac:dyDescent="0.35">
      <c r="A13194" t="s">
        <v>13828</v>
      </c>
      <c r="B13194" t="s">
        <v>13828</v>
      </c>
      <c r="C13194" t="s">
        <v>29776</v>
      </c>
    </row>
    <row r="13195" spans="1:3" x14ac:dyDescent="0.35">
      <c r="A13195" t="s">
        <v>13829</v>
      </c>
      <c r="B13195" t="s">
        <v>13829</v>
      </c>
      <c r="C13195" t="s">
        <v>29777</v>
      </c>
    </row>
    <row r="13196" spans="1:3" x14ac:dyDescent="0.35">
      <c r="A13196" t="s">
        <v>13830</v>
      </c>
      <c r="B13196" t="s">
        <v>13830</v>
      </c>
      <c r="C13196" t="s">
        <v>29778</v>
      </c>
    </row>
    <row r="13197" spans="1:3" x14ac:dyDescent="0.35">
      <c r="A13197" t="s">
        <v>13831</v>
      </c>
      <c r="B13197" t="s">
        <v>13831</v>
      </c>
      <c r="C13197" t="s">
        <v>29779</v>
      </c>
    </row>
    <row r="13198" spans="1:3" x14ac:dyDescent="0.35">
      <c r="A13198" t="s">
        <v>13832</v>
      </c>
      <c r="B13198" t="s">
        <v>13832</v>
      </c>
      <c r="C13198" t="s">
        <v>29780</v>
      </c>
    </row>
    <row r="13199" spans="1:3" x14ac:dyDescent="0.35">
      <c r="A13199" t="s">
        <v>13833</v>
      </c>
      <c r="B13199" t="s">
        <v>13833</v>
      </c>
      <c r="C13199" t="s">
        <v>29781</v>
      </c>
    </row>
    <row r="13200" spans="1:3" x14ac:dyDescent="0.35">
      <c r="A13200" t="s">
        <v>13834</v>
      </c>
      <c r="B13200" t="s">
        <v>13834</v>
      </c>
      <c r="C13200" t="s">
        <v>29782</v>
      </c>
    </row>
    <row r="13201" spans="1:3" x14ac:dyDescent="0.35">
      <c r="A13201" t="s">
        <v>13835</v>
      </c>
      <c r="B13201" t="s">
        <v>13835</v>
      </c>
      <c r="C13201" t="s">
        <v>29783</v>
      </c>
    </row>
    <row r="13202" spans="1:3" x14ac:dyDescent="0.35">
      <c r="A13202" t="s">
        <v>13836</v>
      </c>
      <c r="B13202" t="s">
        <v>13836</v>
      </c>
      <c r="C13202" t="s">
        <v>29784</v>
      </c>
    </row>
    <row r="13203" spans="1:3" x14ac:dyDescent="0.35">
      <c r="A13203" t="s">
        <v>13837</v>
      </c>
      <c r="B13203" t="s">
        <v>13837</v>
      </c>
      <c r="C13203" t="s">
        <v>29785</v>
      </c>
    </row>
    <row r="13204" spans="1:3" x14ac:dyDescent="0.35">
      <c r="A13204" t="s">
        <v>13838</v>
      </c>
      <c r="B13204" t="s">
        <v>13838</v>
      </c>
      <c r="C13204" t="s">
        <v>29786</v>
      </c>
    </row>
    <row r="13205" spans="1:3" x14ac:dyDescent="0.35">
      <c r="A13205" t="s">
        <v>13839</v>
      </c>
      <c r="B13205" t="s">
        <v>13839</v>
      </c>
      <c r="C13205" t="s">
        <v>29787</v>
      </c>
    </row>
    <row r="13206" spans="1:3" x14ac:dyDescent="0.35">
      <c r="A13206" t="s">
        <v>13840</v>
      </c>
      <c r="B13206" t="s">
        <v>13840</v>
      </c>
      <c r="C13206" t="s">
        <v>29788</v>
      </c>
    </row>
    <row r="13207" spans="1:3" x14ac:dyDescent="0.35">
      <c r="A13207" t="s">
        <v>13841</v>
      </c>
      <c r="B13207" t="s">
        <v>13841</v>
      </c>
      <c r="C13207" t="s">
        <v>29789</v>
      </c>
    </row>
    <row r="13208" spans="1:3" x14ac:dyDescent="0.35">
      <c r="A13208" t="s">
        <v>13842</v>
      </c>
      <c r="B13208" t="s">
        <v>13842</v>
      </c>
      <c r="C13208" t="s">
        <v>29790</v>
      </c>
    </row>
    <row r="13209" spans="1:3" x14ac:dyDescent="0.35">
      <c r="A13209" t="s">
        <v>13843</v>
      </c>
      <c r="B13209" t="s">
        <v>13843</v>
      </c>
      <c r="C13209" t="s">
        <v>29791</v>
      </c>
    </row>
    <row r="13210" spans="1:3" x14ac:dyDescent="0.35">
      <c r="A13210" t="s">
        <v>13844</v>
      </c>
      <c r="B13210" t="s">
        <v>13844</v>
      </c>
      <c r="C13210" t="s">
        <v>29792</v>
      </c>
    </row>
    <row r="13211" spans="1:3" x14ac:dyDescent="0.35">
      <c r="A13211" t="s">
        <v>13845</v>
      </c>
      <c r="B13211" t="s">
        <v>13845</v>
      </c>
      <c r="C13211" t="s">
        <v>29793</v>
      </c>
    </row>
    <row r="13212" spans="1:3" x14ac:dyDescent="0.35">
      <c r="A13212" t="s">
        <v>13846</v>
      </c>
      <c r="B13212" t="s">
        <v>13846</v>
      </c>
      <c r="C13212" t="s">
        <v>29794</v>
      </c>
    </row>
    <row r="13213" spans="1:3" x14ac:dyDescent="0.35">
      <c r="A13213" t="s">
        <v>13847</v>
      </c>
      <c r="B13213" t="s">
        <v>13847</v>
      </c>
      <c r="C13213" t="s">
        <v>29795</v>
      </c>
    </row>
    <row r="13214" spans="1:3" x14ac:dyDescent="0.35">
      <c r="A13214" t="s">
        <v>13848</v>
      </c>
      <c r="B13214" t="s">
        <v>13848</v>
      </c>
      <c r="C13214" t="s">
        <v>29796</v>
      </c>
    </row>
    <row r="13215" spans="1:3" x14ac:dyDescent="0.35">
      <c r="A13215" t="s">
        <v>13849</v>
      </c>
      <c r="B13215" t="s">
        <v>13849</v>
      </c>
      <c r="C13215" t="s">
        <v>29797</v>
      </c>
    </row>
    <row r="13216" spans="1:3" x14ac:dyDescent="0.35">
      <c r="A13216" t="s">
        <v>13850</v>
      </c>
      <c r="B13216" t="s">
        <v>13850</v>
      </c>
      <c r="C13216" t="s">
        <v>29798</v>
      </c>
    </row>
    <row r="13217" spans="1:3" x14ac:dyDescent="0.35">
      <c r="A13217" t="s">
        <v>13851</v>
      </c>
      <c r="B13217" t="s">
        <v>13851</v>
      </c>
      <c r="C13217" t="s">
        <v>29799</v>
      </c>
    </row>
    <row r="13218" spans="1:3" x14ac:dyDescent="0.35">
      <c r="A13218" t="s">
        <v>13852</v>
      </c>
      <c r="B13218" t="s">
        <v>13852</v>
      </c>
      <c r="C13218" t="s">
        <v>29800</v>
      </c>
    </row>
    <row r="13219" spans="1:3" x14ac:dyDescent="0.35">
      <c r="A13219" t="s">
        <v>13853</v>
      </c>
      <c r="B13219" t="s">
        <v>13853</v>
      </c>
      <c r="C13219" t="s">
        <v>29801</v>
      </c>
    </row>
    <row r="13220" spans="1:3" x14ac:dyDescent="0.35">
      <c r="A13220" t="s">
        <v>13854</v>
      </c>
      <c r="B13220" t="s">
        <v>13854</v>
      </c>
      <c r="C13220" t="s">
        <v>29802</v>
      </c>
    </row>
    <row r="13221" spans="1:3" x14ac:dyDescent="0.35">
      <c r="A13221" t="s">
        <v>13855</v>
      </c>
      <c r="B13221" t="s">
        <v>13855</v>
      </c>
      <c r="C13221" t="s">
        <v>29803</v>
      </c>
    </row>
    <row r="13222" spans="1:3" x14ac:dyDescent="0.35">
      <c r="A13222" t="s">
        <v>13856</v>
      </c>
      <c r="B13222" t="s">
        <v>13856</v>
      </c>
      <c r="C13222" t="s">
        <v>29804</v>
      </c>
    </row>
    <row r="13223" spans="1:3" x14ac:dyDescent="0.35">
      <c r="A13223" t="s">
        <v>13857</v>
      </c>
      <c r="B13223" t="s">
        <v>13857</v>
      </c>
      <c r="C13223" t="s">
        <v>29805</v>
      </c>
    </row>
    <row r="13224" spans="1:3" x14ac:dyDescent="0.35">
      <c r="A13224" t="s">
        <v>13858</v>
      </c>
      <c r="B13224" t="s">
        <v>13858</v>
      </c>
      <c r="C13224" t="s">
        <v>29806</v>
      </c>
    </row>
    <row r="13225" spans="1:3" x14ac:dyDescent="0.35">
      <c r="A13225" t="s">
        <v>13859</v>
      </c>
      <c r="B13225" t="s">
        <v>13859</v>
      </c>
      <c r="C13225" t="s">
        <v>29807</v>
      </c>
    </row>
    <row r="13226" spans="1:3" x14ac:dyDescent="0.35">
      <c r="A13226" t="s">
        <v>13860</v>
      </c>
      <c r="B13226" t="s">
        <v>13860</v>
      </c>
      <c r="C13226" t="s">
        <v>29808</v>
      </c>
    </row>
    <row r="13227" spans="1:3" x14ac:dyDescent="0.35">
      <c r="A13227" t="s">
        <v>13861</v>
      </c>
      <c r="B13227" t="s">
        <v>13861</v>
      </c>
      <c r="C13227" t="s">
        <v>29809</v>
      </c>
    </row>
    <row r="13228" spans="1:3" x14ac:dyDescent="0.35">
      <c r="A13228" t="s">
        <v>13862</v>
      </c>
      <c r="B13228" t="s">
        <v>13862</v>
      </c>
      <c r="C13228" t="s">
        <v>29810</v>
      </c>
    </row>
    <row r="13229" spans="1:3" x14ac:dyDescent="0.35">
      <c r="A13229" t="s">
        <v>13863</v>
      </c>
      <c r="B13229" t="s">
        <v>13863</v>
      </c>
      <c r="C13229" t="s">
        <v>29811</v>
      </c>
    </row>
    <row r="13230" spans="1:3" x14ac:dyDescent="0.35">
      <c r="A13230" t="s">
        <v>13864</v>
      </c>
      <c r="B13230" t="s">
        <v>13864</v>
      </c>
      <c r="C13230" t="s">
        <v>29812</v>
      </c>
    </row>
    <row r="13231" spans="1:3" x14ac:dyDescent="0.35">
      <c r="A13231" t="s">
        <v>13865</v>
      </c>
      <c r="B13231" t="s">
        <v>13865</v>
      </c>
      <c r="C13231" t="s">
        <v>29813</v>
      </c>
    </row>
    <row r="13232" spans="1:3" x14ac:dyDescent="0.35">
      <c r="A13232" t="s">
        <v>13866</v>
      </c>
      <c r="B13232" t="s">
        <v>13866</v>
      </c>
      <c r="C13232" t="s">
        <v>29814</v>
      </c>
    </row>
    <row r="13233" spans="1:3" x14ac:dyDescent="0.35">
      <c r="A13233" t="s">
        <v>13867</v>
      </c>
      <c r="B13233" t="s">
        <v>13867</v>
      </c>
      <c r="C13233" t="s">
        <v>29815</v>
      </c>
    </row>
    <row r="13234" spans="1:3" x14ac:dyDescent="0.35">
      <c r="A13234" t="s">
        <v>13868</v>
      </c>
      <c r="B13234" t="s">
        <v>13868</v>
      </c>
      <c r="C13234" t="s">
        <v>29816</v>
      </c>
    </row>
    <row r="13235" spans="1:3" x14ac:dyDescent="0.35">
      <c r="A13235" t="s">
        <v>13869</v>
      </c>
      <c r="B13235" t="s">
        <v>13869</v>
      </c>
      <c r="C13235" t="s">
        <v>29817</v>
      </c>
    </row>
    <row r="13236" spans="1:3" x14ac:dyDescent="0.35">
      <c r="A13236" t="s">
        <v>13870</v>
      </c>
      <c r="B13236" t="s">
        <v>13870</v>
      </c>
      <c r="C13236" t="s">
        <v>29818</v>
      </c>
    </row>
    <row r="13237" spans="1:3" x14ac:dyDescent="0.35">
      <c r="A13237" t="s">
        <v>13871</v>
      </c>
      <c r="B13237" t="s">
        <v>13871</v>
      </c>
      <c r="C13237" t="s">
        <v>29819</v>
      </c>
    </row>
    <row r="13238" spans="1:3" x14ac:dyDescent="0.35">
      <c r="A13238" t="s">
        <v>13872</v>
      </c>
      <c r="B13238" t="s">
        <v>13872</v>
      </c>
      <c r="C13238" t="s">
        <v>29820</v>
      </c>
    </row>
    <row r="13239" spans="1:3" x14ac:dyDescent="0.35">
      <c r="A13239" t="s">
        <v>13873</v>
      </c>
      <c r="B13239" t="s">
        <v>13873</v>
      </c>
      <c r="C13239" t="s">
        <v>29821</v>
      </c>
    </row>
    <row r="13240" spans="1:3" x14ac:dyDescent="0.35">
      <c r="A13240" t="s">
        <v>13874</v>
      </c>
      <c r="B13240" t="s">
        <v>13874</v>
      </c>
      <c r="C13240" t="s">
        <v>29822</v>
      </c>
    </row>
    <row r="13241" spans="1:3" x14ac:dyDescent="0.35">
      <c r="A13241" t="s">
        <v>13875</v>
      </c>
      <c r="B13241" t="s">
        <v>13875</v>
      </c>
      <c r="C13241" t="s">
        <v>29823</v>
      </c>
    </row>
    <row r="13242" spans="1:3" x14ac:dyDescent="0.35">
      <c r="A13242" t="s">
        <v>13876</v>
      </c>
      <c r="B13242" t="s">
        <v>13876</v>
      </c>
      <c r="C13242" t="s">
        <v>29824</v>
      </c>
    </row>
    <row r="13243" spans="1:3" x14ac:dyDescent="0.35">
      <c r="A13243" t="s">
        <v>13877</v>
      </c>
      <c r="B13243" t="s">
        <v>13877</v>
      </c>
      <c r="C13243" t="s">
        <v>29825</v>
      </c>
    </row>
    <row r="13244" spans="1:3" x14ac:dyDescent="0.35">
      <c r="A13244" t="s">
        <v>13878</v>
      </c>
      <c r="B13244" t="s">
        <v>13878</v>
      </c>
      <c r="C13244" t="s">
        <v>29826</v>
      </c>
    </row>
    <row r="13245" spans="1:3" x14ac:dyDescent="0.35">
      <c r="A13245" t="s">
        <v>13879</v>
      </c>
      <c r="B13245" t="s">
        <v>13879</v>
      </c>
      <c r="C13245" t="s">
        <v>29827</v>
      </c>
    </row>
    <row r="13246" spans="1:3" x14ac:dyDescent="0.35">
      <c r="A13246" t="s">
        <v>13880</v>
      </c>
      <c r="B13246" t="s">
        <v>13880</v>
      </c>
      <c r="C13246" t="s">
        <v>29828</v>
      </c>
    </row>
    <row r="13247" spans="1:3" x14ac:dyDescent="0.35">
      <c r="A13247" t="s">
        <v>13881</v>
      </c>
      <c r="B13247" t="s">
        <v>13881</v>
      </c>
      <c r="C13247" t="s">
        <v>29829</v>
      </c>
    </row>
    <row r="13248" spans="1:3" x14ac:dyDescent="0.35">
      <c r="A13248" t="s">
        <v>13882</v>
      </c>
      <c r="B13248" t="s">
        <v>13882</v>
      </c>
      <c r="C13248" t="s">
        <v>29830</v>
      </c>
    </row>
    <row r="13249" spans="1:3" x14ac:dyDescent="0.35">
      <c r="A13249" t="s">
        <v>13883</v>
      </c>
      <c r="B13249" t="s">
        <v>13883</v>
      </c>
      <c r="C13249" t="s">
        <v>29831</v>
      </c>
    </row>
    <row r="13250" spans="1:3" x14ac:dyDescent="0.35">
      <c r="A13250" t="s">
        <v>13884</v>
      </c>
      <c r="B13250" t="s">
        <v>13884</v>
      </c>
      <c r="C13250" t="s">
        <v>29832</v>
      </c>
    </row>
    <row r="13251" spans="1:3" x14ac:dyDescent="0.35">
      <c r="A13251" t="s">
        <v>13885</v>
      </c>
      <c r="B13251" t="s">
        <v>13885</v>
      </c>
      <c r="C13251" t="s">
        <v>29833</v>
      </c>
    </row>
    <row r="13252" spans="1:3" x14ac:dyDescent="0.35">
      <c r="A13252" t="s">
        <v>13886</v>
      </c>
      <c r="B13252" t="s">
        <v>13886</v>
      </c>
      <c r="C13252" t="s">
        <v>29834</v>
      </c>
    </row>
    <row r="13253" spans="1:3" x14ac:dyDescent="0.35">
      <c r="A13253" t="s">
        <v>13887</v>
      </c>
      <c r="B13253" t="s">
        <v>13887</v>
      </c>
      <c r="C13253" t="s">
        <v>29835</v>
      </c>
    </row>
    <row r="13254" spans="1:3" x14ac:dyDescent="0.35">
      <c r="A13254" t="s">
        <v>13888</v>
      </c>
      <c r="B13254" t="s">
        <v>13888</v>
      </c>
      <c r="C13254" t="s">
        <v>29836</v>
      </c>
    </row>
    <row r="13255" spans="1:3" x14ac:dyDescent="0.35">
      <c r="A13255" t="s">
        <v>13889</v>
      </c>
      <c r="B13255" t="s">
        <v>13889</v>
      </c>
      <c r="C13255" t="s">
        <v>29837</v>
      </c>
    </row>
    <row r="13256" spans="1:3" x14ac:dyDescent="0.35">
      <c r="A13256" t="s">
        <v>13890</v>
      </c>
      <c r="B13256" t="s">
        <v>13890</v>
      </c>
      <c r="C13256" t="s">
        <v>29838</v>
      </c>
    </row>
    <row r="13257" spans="1:3" x14ac:dyDescent="0.35">
      <c r="A13257" t="s">
        <v>13891</v>
      </c>
      <c r="B13257" t="s">
        <v>13891</v>
      </c>
      <c r="C13257" t="s">
        <v>29839</v>
      </c>
    </row>
    <row r="13258" spans="1:3" x14ac:dyDescent="0.35">
      <c r="A13258" t="s">
        <v>13892</v>
      </c>
      <c r="B13258" t="s">
        <v>13892</v>
      </c>
      <c r="C13258" t="s">
        <v>29840</v>
      </c>
    </row>
    <row r="13259" spans="1:3" x14ac:dyDescent="0.35">
      <c r="A13259" t="s">
        <v>13893</v>
      </c>
      <c r="B13259" t="s">
        <v>13893</v>
      </c>
      <c r="C13259" t="s">
        <v>29841</v>
      </c>
    </row>
    <row r="13260" spans="1:3" x14ac:dyDescent="0.35">
      <c r="A13260" t="s">
        <v>13894</v>
      </c>
      <c r="B13260" t="s">
        <v>13894</v>
      </c>
      <c r="C13260" t="s">
        <v>29842</v>
      </c>
    </row>
    <row r="13261" spans="1:3" x14ac:dyDescent="0.35">
      <c r="A13261" t="s">
        <v>13895</v>
      </c>
      <c r="B13261" t="s">
        <v>13895</v>
      </c>
      <c r="C13261" t="s">
        <v>29843</v>
      </c>
    </row>
    <row r="13262" spans="1:3" x14ac:dyDescent="0.35">
      <c r="A13262" t="s">
        <v>13896</v>
      </c>
      <c r="B13262" t="s">
        <v>13896</v>
      </c>
      <c r="C13262" t="s">
        <v>29844</v>
      </c>
    </row>
    <row r="13263" spans="1:3" x14ac:dyDescent="0.35">
      <c r="A13263" t="s">
        <v>13897</v>
      </c>
      <c r="B13263" t="s">
        <v>13897</v>
      </c>
      <c r="C13263" t="s">
        <v>29845</v>
      </c>
    </row>
    <row r="13264" spans="1:3" x14ac:dyDescent="0.35">
      <c r="A13264" t="s">
        <v>13898</v>
      </c>
      <c r="B13264" t="s">
        <v>13898</v>
      </c>
      <c r="C13264" t="s">
        <v>29846</v>
      </c>
    </row>
    <row r="13265" spans="1:3" x14ac:dyDescent="0.35">
      <c r="A13265" t="s">
        <v>13899</v>
      </c>
      <c r="B13265" t="s">
        <v>13899</v>
      </c>
      <c r="C13265" t="s">
        <v>29847</v>
      </c>
    </row>
    <row r="13266" spans="1:3" x14ac:dyDescent="0.35">
      <c r="A13266" t="s">
        <v>13900</v>
      </c>
      <c r="B13266" t="s">
        <v>13900</v>
      </c>
      <c r="C13266" t="s">
        <v>29848</v>
      </c>
    </row>
    <row r="13267" spans="1:3" x14ac:dyDescent="0.35">
      <c r="A13267" t="s">
        <v>13901</v>
      </c>
      <c r="B13267" t="s">
        <v>13901</v>
      </c>
      <c r="C13267" t="s">
        <v>29849</v>
      </c>
    </row>
    <row r="13268" spans="1:3" x14ac:dyDescent="0.35">
      <c r="A13268" t="s">
        <v>13902</v>
      </c>
      <c r="B13268" t="s">
        <v>13902</v>
      </c>
      <c r="C13268" t="s">
        <v>29850</v>
      </c>
    </row>
    <row r="13269" spans="1:3" x14ac:dyDescent="0.35">
      <c r="A13269" t="s">
        <v>13903</v>
      </c>
      <c r="B13269" t="s">
        <v>13903</v>
      </c>
      <c r="C13269" t="s">
        <v>29851</v>
      </c>
    </row>
    <row r="13270" spans="1:3" x14ac:dyDescent="0.35">
      <c r="A13270" t="s">
        <v>13904</v>
      </c>
      <c r="B13270" t="s">
        <v>13904</v>
      </c>
      <c r="C13270" t="s">
        <v>29852</v>
      </c>
    </row>
    <row r="13271" spans="1:3" x14ac:dyDescent="0.35">
      <c r="A13271" t="s">
        <v>13905</v>
      </c>
      <c r="B13271" t="s">
        <v>13905</v>
      </c>
      <c r="C13271" t="s">
        <v>29853</v>
      </c>
    </row>
    <row r="13272" spans="1:3" x14ac:dyDescent="0.35">
      <c r="A13272" t="s">
        <v>13906</v>
      </c>
      <c r="B13272" t="s">
        <v>13906</v>
      </c>
      <c r="C13272" t="s">
        <v>29854</v>
      </c>
    </row>
    <row r="13273" spans="1:3" x14ac:dyDescent="0.35">
      <c r="A13273" t="s">
        <v>13907</v>
      </c>
      <c r="B13273" t="s">
        <v>13907</v>
      </c>
      <c r="C13273" t="s">
        <v>29855</v>
      </c>
    </row>
    <row r="13274" spans="1:3" x14ac:dyDescent="0.35">
      <c r="A13274" t="s">
        <v>13908</v>
      </c>
      <c r="B13274" t="s">
        <v>13908</v>
      </c>
      <c r="C13274" t="s">
        <v>29856</v>
      </c>
    </row>
    <row r="13275" spans="1:3" x14ac:dyDescent="0.35">
      <c r="A13275" t="s">
        <v>34749</v>
      </c>
      <c r="B13275" t="s">
        <v>13909</v>
      </c>
      <c r="C13275" t="s">
        <v>29857</v>
      </c>
    </row>
    <row r="13276" spans="1:3" x14ac:dyDescent="0.35">
      <c r="A13276" t="s">
        <v>13910</v>
      </c>
      <c r="B13276" t="s">
        <v>13910</v>
      </c>
      <c r="C13276" t="s">
        <v>29858</v>
      </c>
    </row>
    <row r="13277" spans="1:3" x14ac:dyDescent="0.35">
      <c r="A13277" t="s">
        <v>13911</v>
      </c>
      <c r="B13277" t="s">
        <v>13911</v>
      </c>
      <c r="C13277" t="s">
        <v>29859</v>
      </c>
    </row>
    <row r="13278" spans="1:3" x14ac:dyDescent="0.35">
      <c r="A13278" t="s">
        <v>13912</v>
      </c>
      <c r="B13278" t="s">
        <v>13912</v>
      </c>
      <c r="C13278" t="s">
        <v>29860</v>
      </c>
    </row>
    <row r="13279" spans="1:3" x14ac:dyDescent="0.35">
      <c r="A13279" t="s">
        <v>13913</v>
      </c>
      <c r="B13279" t="s">
        <v>13913</v>
      </c>
      <c r="C13279" t="s">
        <v>29861</v>
      </c>
    </row>
    <row r="13280" spans="1:3" x14ac:dyDescent="0.35">
      <c r="A13280" t="s">
        <v>13914</v>
      </c>
      <c r="B13280" t="s">
        <v>13914</v>
      </c>
      <c r="C13280" t="s">
        <v>29862</v>
      </c>
    </row>
    <row r="13281" spans="1:3" x14ac:dyDescent="0.35">
      <c r="A13281" t="s">
        <v>13915</v>
      </c>
      <c r="B13281" t="s">
        <v>13915</v>
      </c>
      <c r="C13281" t="s">
        <v>29863</v>
      </c>
    </row>
    <row r="13282" spans="1:3" x14ac:dyDescent="0.35">
      <c r="A13282" t="s">
        <v>13916</v>
      </c>
      <c r="B13282" t="s">
        <v>13916</v>
      </c>
      <c r="C13282" t="s">
        <v>29864</v>
      </c>
    </row>
    <row r="13283" spans="1:3" x14ac:dyDescent="0.35">
      <c r="A13283" t="s">
        <v>13917</v>
      </c>
      <c r="B13283" t="s">
        <v>13917</v>
      </c>
      <c r="C13283" t="s">
        <v>29865</v>
      </c>
    </row>
    <row r="13284" spans="1:3" x14ac:dyDescent="0.35">
      <c r="A13284" t="s">
        <v>13918</v>
      </c>
      <c r="B13284" t="s">
        <v>13918</v>
      </c>
      <c r="C13284" t="s">
        <v>29866</v>
      </c>
    </row>
    <row r="13285" spans="1:3" x14ac:dyDescent="0.35">
      <c r="A13285" t="s">
        <v>13919</v>
      </c>
      <c r="B13285" t="s">
        <v>13919</v>
      </c>
      <c r="C13285" t="s">
        <v>29867</v>
      </c>
    </row>
    <row r="13286" spans="1:3" x14ac:dyDescent="0.35">
      <c r="A13286" t="s">
        <v>13920</v>
      </c>
      <c r="B13286" t="s">
        <v>13920</v>
      </c>
      <c r="C13286" t="s">
        <v>29868</v>
      </c>
    </row>
    <row r="13287" spans="1:3" x14ac:dyDescent="0.35">
      <c r="A13287" t="s">
        <v>13921</v>
      </c>
      <c r="B13287" t="s">
        <v>13921</v>
      </c>
      <c r="C13287" t="s">
        <v>29869</v>
      </c>
    </row>
    <row r="13288" spans="1:3" x14ac:dyDescent="0.35">
      <c r="A13288" t="s">
        <v>13922</v>
      </c>
      <c r="B13288" t="s">
        <v>13922</v>
      </c>
      <c r="C13288" t="s">
        <v>29870</v>
      </c>
    </row>
    <row r="13289" spans="1:3" x14ac:dyDescent="0.35">
      <c r="A13289" t="s">
        <v>13923</v>
      </c>
      <c r="B13289" t="s">
        <v>13923</v>
      </c>
      <c r="C13289" t="s">
        <v>29871</v>
      </c>
    </row>
    <row r="13290" spans="1:3" x14ac:dyDescent="0.35">
      <c r="A13290" t="s">
        <v>13924</v>
      </c>
      <c r="B13290" t="s">
        <v>13924</v>
      </c>
      <c r="C13290" t="s">
        <v>29872</v>
      </c>
    </row>
    <row r="13291" spans="1:3" x14ac:dyDescent="0.35">
      <c r="A13291" t="s">
        <v>13925</v>
      </c>
      <c r="B13291" t="s">
        <v>13925</v>
      </c>
      <c r="C13291" t="s">
        <v>29873</v>
      </c>
    </row>
    <row r="13292" spans="1:3" x14ac:dyDescent="0.35">
      <c r="A13292" t="s">
        <v>13926</v>
      </c>
      <c r="B13292" t="s">
        <v>13926</v>
      </c>
      <c r="C13292" t="s">
        <v>29874</v>
      </c>
    </row>
    <row r="13293" spans="1:3" x14ac:dyDescent="0.35">
      <c r="A13293" t="s">
        <v>13927</v>
      </c>
      <c r="B13293" t="s">
        <v>13927</v>
      </c>
      <c r="C13293" t="s">
        <v>29875</v>
      </c>
    </row>
    <row r="13294" spans="1:3" x14ac:dyDescent="0.35">
      <c r="A13294" t="s">
        <v>13928</v>
      </c>
      <c r="B13294" t="s">
        <v>13928</v>
      </c>
      <c r="C13294" t="s">
        <v>29876</v>
      </c>
    </row>
    <row r="13295" spans="1:3" x14ac:dyDescent="0.35">
      <c r="A13295" t="s">
        <v>13929</v>
      </c>
      <c r="B13295" t="s">
        <v>13929</v>
      </c>
      <c r="C13295" t="s">
        <v>29877</v>
      </c>
    </row>
    <row r="13296" spans="1:3" x14ac:dyDescent="0.35">
      <c r="A13296" t="s">
        <v>13930</v>
      </c>
      <c r="B13296" t="s">
        <v>13930</v>
      </c>
      <c r="C13296" t="s">
        <v>29878</v>
      </c>
    </row>
    <row r="13297" spans="1:3" x14ac:dyDescent="0.35">
      <c r="A13297" t="s">
        <v>13931</v>
      </c>
      <c r="B13297" t="s">
        <v>13931</v>
      </c>
      <c r="C13297" t="s">
        <v>29879</v>
      </c>
    </row>
    <row r="13298" spans="1:3" x14ac:dyDescent="0.35">
      <c r="A13298" t="s">
        <v>13932</v>
      </c>
      <c r="B13298" t="s">
        <v>13932</v>
      </c>
      <c r="C13298" t="s">
        <v>29880</v>
      </c>
    </row>
    <row r="13299" spans="1:3" x14ac:dyDescent="0.35">
      <c r="A13299" t="s">
        <v>13933</v>
      </c>
      <c r="B13299" t="s">
        <v>13933</v>
      </c>
      <c r="C13299" t="s">
        <v>29881</v>
      </c>
    </row>
    <row r="13300" spans="1:3" x14ac:dyDescent="0.35">
      <c r="A13300" t="s">
        <v>13934</v>
      </c>
      <c r="B13300" t="s">
        <v>13934</v>
      </c>
      <c r="C13300" t="s">
        <v>29882</v>
      </c>
    </row>
    <row r="13301" spans="1:3" x14ac:dyDescent="0.35">
      <c r="A13301" t="s">
        <v>13935</v>
      </c>
      <c r="B13301" t="s">
        <v>13935</v>
      </c>
      <c r="C13301" t="s">
        <v>29883</v>
      </c>
    </row>
    <row r="13302" spans="1:3" x14ac:dyDescent="0.35">
      <c r="A13302" t="s">
        <v>13936</v>
      </c>
      <c r="B13302" t="s">
        <v>13936</v>
      </c>
      <c r="C13302" t="s">
        <v>29884</v>
      </c>
    </row>
    <row r="13303" spans="1:3" x14ac:dyDescent="0.35">
      <c r="A13303" t="s">
        <v>13937</v>
      </c>
      <c r="B13303" t="s">
        <v>13937</v>
      </c>
      <c r="C13303" t="s">
        <v>29885</v>
      </c>
    </row>
    <row r="13304" spans="1:3" x14ac:dyDescent="0.35">
      <c r="A13304" t="s">
        <v>13938</v>
      </c>
      <c r="B13304" t="s">
        <v>13938</v>
      </c>
      <c r="C13304" t="s">
        <v>29886</v>
      </c>
    </row>
    <row r="13305" spans="1:3" x14ac:dyDescent="0.35">
      <c r="A13305" t="s">
        <v>34750</v>
      </c>
      <c r="B13305" t="s">
        <v>13939</v>
      </c>
      <c r="C13305" t="s">
        <v>29887</v>
      </c>
    </row>
    <row r="13306" spans="1:3" x14ac:dyDescent="0.35">
      <c r="A13306" t="s">
        <v>34751</v>
      </c>
      <c r="B13306" t="s">
        <v>13940</v>
      </c>
      <c r="C13306" t="s">
        <v>29888</v>
      </c>
    </row>
    <row r="13307" spans="1:3" x14ac:dyDescent="0.35">
      <c r="A13307" t="s">
        <v>34752</v>
      </c>
      <c r="B13307" t="s">
        <v>13941</v>
      </c>
      <c r="C13307" t="s">
        <v>29889</v>
      </c>
    </row>
    <row r="13308" spans="1:3" x14ac:dyDescent="0.35">
      <c r="A13308" t="s">
        <v>34753</v>
      </c>
      <c r="B13308" t="s">
        <v>13942</v>
      </c>
      <c r="C13308" t="s">
        <v>29890</v>
      </c>
    </row>
    <row r="13309" spans="1:3" x14ac:dyDescent="0.35">
      <c r="A13309" t="s">
        <v>34754</v>
      </c>
      <c r="B13309" t="s">
        <v>13943</v>
      </c>
      <c r="C13309" t="s">
        <v>29891</v>
      </c>
    </row>
    <row r="13310" spans="1:3" x14ac:dyDescent="0.35">
      <c r="A13310" t="s">
        <v>34755</v>
      </c>
      <c r="B13310" t="s">
        <v>13944</v>
      </c>
      <c r="C13310" t="s">
        <v>29892</v>
      </c>
    </row>
    <row r="13311" spans="1:3" x14ac:dyDescent="0.35">
      <c r="A13311" t="s">
        <v>13945</v>
      </c>
      <c r="B13311" t="s">
        <v>13945</v>
      </c>
      <c r="C13311" t="s">
        <v>29893</v>
      </c>
    </row>
    <row r="13312" spans="1:3" x14ac:dyDescent="0.35">
      <c r="A13312" t="s">
        <v>13946</v>
      </c>
      <c r="B13312" t="s">
        <v>13946</v>
      </c>
      <c r="C13312" t="s">
        <v>29894</v>
      </c>
    </row>
    <row r="13313" spans="1:3" x14ac:dyDescent="0.35">
      <c r="A13313" t="s">
        <v>13947</v>
      </c>
      <c r="B13313" t="s">
        <v>13947</v>
      </c>
      <c r="C13313" t="s">
        <v>29895</v>
      </c>
    </row>
    <row r="13314" spans="1:3" x14ac:dyDescent="0.35">
      <c r="A13314" t="s">
        <v>13948</v>
      </c>
      <c r="B13314" t="s">
        <v>13948</v>
      </c>
      <c r="C13314" t="s">
        <v>29896</v>
      </c>
    </row>
    <row r="13315" spans="1:3" x14ac:dyDescent="0.35">
      <c r="A13315" t="s">
        <v>13949</v>
      </c>
      <c r="B13315" t="s">
        <v>13949</v>
      </c>
      <c r="C13315" t="s">
        <v>29897</v>
      </c>
    </row>
    <row r="13316" spans="1:3" x14ac:dyDescent="0.35">
      <c r="A13316" t="s">
        <v>13950</v>
      </c>
      <c r="B13316" t="s">
        <v>13950</v>
      </c>
      <c r="C13316" t="s">
        <v>29898</v>
      </c>
    </row>
    <row r="13317" spans="1:3" x14ac:dyDescent="0.35">
      <c r="A13317" t="s">
        <v>13951</v>
      </c>
      <c r="B13317" t="s">
        <v>13951</v>
      </c>
      <c r="C13317" t="s">
        <v>29899</v>
      </c>
    </row>
    <row r="13318" spans="1:3" x14ac:dyDescent="0.35">
      <c r="A13318" t="s">
        <v>13952</v>
      </c>
      <c r="B13318" t="s">
        <v>13952</v>
      </c>
      <c r="C13318" t="s">
        <v>29900</v>
      </c>
    </row>
    <row r="13319" spans="1:3" x14ac:dyDescent="0.35">
      <c r="A13319" t="s">
        <v>13953</v>
      </c>
      <c r="B13319" t="s">
        <v>13953</v>
      </c>
      <c r="C13319" t="s">
        <v>29901</v>
      </c>
    </row>
    <row r="13320" spans="1:3" x14ac:dyDescent="0.35">
      <c r="A13320" t="s">
        <v>13954</v>
      </c>
      <c r="B13320" t="s">
        <v>13954</v>
      </c>
      <c r="C13320" t="s">
        <v>29902</v>
      </c>
    </row>
    <row r="13321" spans="1:3" x14ac:dyDescent="0.35">
      <c r="A13321" t="s">
        <v>13955</v>
      </c>
      <c r="B13321" t="s">
        <v>13955</v>
      </c>
      <c r="C13321" t="s">
        <v>29903</v>
      </c>
    </row>
    <row r="13322" spans="1:3" x14ac:dyDescent="0.35">
      <c r="A13322" t="s">
        <v>13956</v>
      </c>
      <c r="B13322" t="s">
        <v>13956</v>
      </c>
      <c r="C13322" t="s">
        <v>29904</v>
      </c>
    </row>
    <row r="13323" spans="1:3" x14ac:dyDescent="0.35">
      <c r="A13323" t="s">
        <v>13957</v>
      </c>
      <c r="B13323" t="s">
        <v>13957</v>
      </c>
      <c r="C13323" t="s">
        <v>29905</v>
      </c>
    </row>
    <row r="13324" spans="1:3" x14ac:dyDescent="0.35">
      <c r="A13324" t="s">
        <v>13958</v>
      </c>
      <c r="B13324" t="s">
        <v>13958</v>
      </c>
      <c r="C13324" t="s">
        <v>29906</v>
      </c>
    </row>
    <row r="13325" spans="1:3" x14ac:dyDescent="0.35">
      <c r="A13325" t="s">
        <v>13959</v>
      </c>
      <c r="B13325" t="s">
        <v>13959</v>
      </c>
      <c r="C13325" t="s">
        <v>29907</v>
      </c>
    </row>
    <row r="13326" spans="1:3" x14ac:dyDescent="0.35">
      <c r="A13326" t="s">
        <v>34756</v>
      </c>
      <c r="B13326" t="s">
        <v>13960</v>
      </c>
      <c r="C13326" t="s">
        <v>29908</v>
      </c>
    </row>
    <row r="13327" spans="1:3" x14ac:dyDescent="0.35">
      <c r="A13327" t="s">
        <v>13961</v>
      </c>
      <c r="B13327" t="s">
        <v>13961</v>
      </c>
      <c r="C13327" t="s">
        <v>29909</v>
      </c>
    </row>
    <row r="13328" spans="1:3" x14ac:dyDescent="0.35">
      <c r="A13328" t="s">
        <v>13962</v>
      </c>
      <c r="B13328" t="s">
        <v>13962</v>
      </c>
      <c r="C13328" t="s">
        <v>29910</v>
      </c>
    </row>
    <row r="13329" spans="1:3" x14ac:dyDescent="0.35">
      <c r="A13329" t="s">
        <v>13963</v>
      </c>
      <c r="B13329" t="s">
        <v>13963</v>
      </c>
      <c r="C13329" t="s">
        <v>29911</v>
      </c>
    </row>
    <row r="13330" spans="1:3" x14ac:dyDescent="0.35">
      <c r="A13330" t="s">
        <v>13964</v>
      </c>
      <c r="B13330" t="s">
        <v>13964</v>
      </c>
      <c r="C13330" t="s">
        <v>29912</v>
      </c>
    </row>
    <row r="13331" spans="1:3" x14ac:dyDescent="0.35">
      <c r="A13331" t="s">
        <v>13965</v>
      </c>
      <c r="B13331" t="s">
        <v>13965</v>
      </c>
      <c r="C13331" t="s">
        <v>29913</v>
      </c>
    </row>
    <row r="13332" spans="1:3" x14ac:dyDescent="0.35">
      <c r="A13332" t="s">
        <v>13966</v>
      </c>
      <c r="B13332" t="s">
        <v>13966</v>
      </c>
      <c r="C13332" t="s">
        <v>29914</v>
      </c>
    </row>
    <row r="13333" spans="1:3" x14ac:dyDescent="0.35">
      <c r="A13333" t="s">
        <v>13967</v>
      </c>
      <c r="B13333" t="s">
        <v>13967</v>
      </c>
      <c r="C13333" t="s">
        <v>29915</v>
      </c>
    </row>
    <row r="13334" spans="1:3" x14ac:dyDescent="0.35">
      <c r="A13334" t="s">
        <v>13968</v>
      </c>
      <c r="B13334" t="s">
        <v>13968</v>
      </c>
      <c r="C13334" t="s">
        <v>29916</v>
      </c>
    </row>
    <row r="13335" spans="1:3" x14ac:dyDescent="0.35">
      <c r="A13335" t="s">
        <v>13969</v>
      </c>
      <c r="B13335" t="s">
        <v>13969</v>
      </c>
      <c r="C13335" t="s">
        <v>29917</v>
      </c>
    </row>
    <row r="13336" spans="1:3" x14ac:dyDescent="0.35">
      <c r="A13336" t="s">
        <v>13970</v>
      </c>
      <c r="B13336" t="s">
        <v>13970</v>
      </c>
      <c r="C13336" t="s">
        <v>29918</v>
      </c>
    </row>
    <row r="13337" spans="1:3" x14ac:dyDescent="0.35">
      <c r="A13337" t="s">
        <v>13971</v>
      </c>
      <c r="B13337" t="s">
        <v>13971</v>
      </c>
      <c r="C13337" t="s">
        <v>29919</v>
      </c>
    </row>
    <row r="13338" spans="1:3" x14ac:dyDescent="0.35">
      <c r="A13338" t="s">
        <v>13972</v>
      </c>
      <c r="B13338" t="s">
        <v>13972</v>
      </c>
      <c r="C13338" t="s">
        <v>29920</v>
      </c>
    </row>
    <row r="13339" spans="1:3" x14ac:dyDescent="0.35">
      <c r="A13339" t="s">
        <v>13973</v>
      </c>
      <c r="B13339" t="s">
        <v>13973</v>
      </c>
      <c r="C13339" t="s">
        <v>29921</v>
      </c>
    </row>
    <row r="13340" spans="1:3" x14ac:dyDescent="0.35">
      <c r="A13340" t="s">
        <v>13974</v>
      </c>
      <c r="B13340" t="s">
        <v>13974</v>
      </c>
      <c r="C13340" t="s">
        <v>29922</v>
      </c>
    </row>
    <row r="13341" spans="1:3" x14ac:dyDescent="0.35">
      <c r="A13341" t="s">
        <v>13975</v>
      </c>
      <c r="B13341" t="s">
        <v>13975</v>
      </c>
      <c r="C13341" t="s">
        <v>29923</v>
      </c>
    </row>
    <row r="13342" spans="1:3" x14ac:dyDescent="0.35">
      <c r="A13342" t="s">
        <v>13976</v>
      </c>
      <c r="B13342" t="s">
        <v>13976</v>
      </c>
      <c r="C13342" t="s">
        <v>29924</v>
      </c>
    </row>
    <row r="13343" spans="1:3" x14ac:dyDescent="0.35">
      <c r="A13343" t="s">
        <v>13977</v>
      </c>
      <c r="B13343" t="s">
        <v>13977</v>
      </c>
      <c r="C13343" t="s">
        <v>29925</v>
      </c>
    </row>
    <row r="13344" spans="1:3" x14ac:dyDescent="0.35">
      <c r="A13344" t="s">
        <v>13978</v>
      </c>
      <c r="B13344" t="s">
        <v>13978</v>
      </c>
      <c r="C13344" t="s">
        <v>29926</v>
      </c>
    </row>
    <row r="13345" spans="1:3" x14ac:dyDescent="0.35">
      <c r="A13345" t="s">
        <v>13979</v>
      </c>
      <c r="B13345" t="s">
        <v>13979</v>
      </c>
      <c r="C13345" t="s">
        <v>29927</v>
      </c>
    </row>
    <row r="13346" spans="1:3" x14ac:dyDescent="0.35">
      <c r="A13346" t="s">
        <v>13980</v>
      </c>
      <c r="B13346" t="s">
        <v>13980</v>
      </c>
      <c r="C13346" t="s">
        <v>29928</v>
      </c>
    </row>
    <row r="13347" spans="1:3" x14ac:dyDescent="0.35">
      <c r="A13347" t="s">
        <v>13981</v>
      </c>
      <c r="B13347" t="s">
        <v>13981</v>
      </c>
      <c r="C13347" t="s">
        <v>29929</v>
      </c>
    </row>
    <row r="13348" spans="1:3" x14ac:dyDescent="0.35">
      <c r="A13348" t="s">
        <v>13982</v>
      </c>
      <c r="B13348" t="s">
        <v>13982</v>
      </c>
      <c r="C13348" t="s">
        <v>29930</v>
      </c>
    </row>
    <row r="13349" spans="1:3" x14ac:dyDescent="0.35">
      <c r="A13349" t="s">
        <v>13983</v>
      </c>
      <c r="B13349" t="s">
        <v>13983</v>
      </c>
      <c r="C13349" t="s">
        <v>29931</v>
      </c>
    </row>
    <row r="13350" spans="1:3" x14ac:dyDescent="0.35">
      <c r="A13350" t="s">
        <v>13984</v>
      </c>
      <c r="B13350" t="s">
        <v>13984</v>
      </c>
      <c r="C13350" t="s">
        <v>29932</v>
      </c>
    </row>
    <row r="13351" spans="1:3" x14ac:dyDescent="0.35">
      <c r="A13351" t="s">
        <v>13985</v>
      </c>
      <c r="B13351" t="s">
        <v>13985</v>
      </c>
      <c r="C13351" t="s">
        <v>29933</v>
      </c>
    </row>
    <row r="13352" spans="1:3" x14ac:dyDescent="0.35">
      <c r="A13352" t="s">
        <v>13986</v>
      </c>
      <c r="B13352" t="s">
        <v>13986</v>
      </c>
      <c r="C13352" t="s">
        <v>29934</v>
      </c>
    </row>
    <row r="13353" spans="1:3" x14ac:dyDescent="0.35">
      <c r="A13353" t="s">
        <v>13987</v>
      </c>
      <c r="B13353" t="s">
        <v>13987</v>
      </c>
      <c r="C13353" t="s">
        <v>29935</v>
      </c>
    </row>
    <row r="13354" spans="1:3" x14ac:dyDescent="0.35">
      <c r="A13354" t="s">
        <v>13988</v>
      </c>
      <c r="B13354" t="s">
        <v>13988</v>
      </c>
      <c r="C13354" t="s">
        <v>29936</v>
      </c>
    </row>
    <row r="13355" spans="1:3" x14ac:dyDescent="0.35">
      <c r="A13355" t="s">
        <v>13989</v>
      </c>
      <c r="B13355" t="s">
        <v>13989</v>
      </c>
      <c r="C13355" t="s">
        <v>29937</v>
      </c>
    </row>
    <row r="13356" spans="1:3" x14ac:dyDescent="0.35">
      <c r="A13356" t="s">
        <v>13990</v>
      </c>
      <c r="B13356" t="s">
        <v>13990</v>
      </c>
      <c r="C13356" t="s">
        <v>29938</v>
      </c>
    </row>
    <row r="13357" spans="1:3" x14ac:dyDescent="0.35">
      <c r="A13357" t="s">
        <v>13991</v>
      </c>
      <c r="B13357" t="s">
        <v>13991</v>
      </c>
      <c r="C13357" t="s">
        <v>29939</v>
      </c>
    </row>
    <row r="13358" spans="1:3" x14ac:dyDescent="0.35">
      <c r="A13358" t="s">
        <v>13992</v>
      </c>
      <c r="B13358" t="s">
        <v>13992</v>
      </c>
      <c r="C13358" t="s">
        <v>29940</v>
      </c>
    </row>
    <row r="13359" spans="1:3" x14ac:dyDescent="0.35">
      <c r="A13359" t="s">
        <v>13993</v>
      </c>
      <c r="B13359" t="s">
        <v>13993</v>
      </c>
      <c r="C13359" t="s">
        <v>29941</v>
      </c>
    </row>
    <row r="13360" spans="1:3" x14ac:dyDescent="0.35">
      <c r="A13360" t="s">
        <v>13994</v>
      </c>
      <c r="B13360" t="s">
        <v>13994</v>
      </c>
      <c r="C13360" t="s">
        <v>29942</v>
      </c>
    </row>
    <row r="13361" spans="1:3" x14ac:dyDescent="0.35">
      <c r="A13361" t="s">
        <v>13995</v>
      </c>
      <c r="B13361" t="s">
        <v>13995</v>
      </c>
      <c r="C13361" t="s">
        <v>29943</v>
      </c>
    </row>
    <row r="13362" spans="1:3" x14ac:dyDescent="0.35">
      <c r="A13362" t="s">
        <v>13996</v>
      </c>
      <c r="B13362" t="s">
        <v>13996</v>
      </c>
      <c r="C13362" t="s">
        <v>29944</v>
      </c>
    </row>
    <row r="13363" spans="1:3" x14ac:dyDescent="0.35">
      <c r="A13363" t="s">
        <v>13997</v>
      </c>
      <c r="B13363" t="s">
        <v>13997</v>
      </c>
      <c r="C13363" t="s">
        <v>29945</v>
      </c>
    </row>
    <row r="13364" spans="1:3" x14ac:dyDescent="0.35">
      <c r="A13364" t="s">
        <v>13998</v>
      </c>
      <c r="B13364" t="s">
        <v>13998</v>
      </c>
      <c r="C13364" t="s">
        <v>29946</v>
      </c>
    </row>
    <row r="13365" spans="1:3" x14ac:dyDescent="0.35">
      <c r="A13365" t="s">
        <v>13999</v>
      </c>
      <c r="B13365" t="s">
        <v>13999</v>
      </c>
      <c r="C13365" t="s">
        <v>29947</v>
      </c>
    </row>
    <row r="13366" spans="1:3" x14ac:dyDescent="0.35">
      <c r="A13366" t="s">
        <v>14000</v>
      </c>
      <c r="B13366" t="s">
        <v>14000</v>
      </c>
      <c r="C13366" t="s">
        <v>29948</v>
      </c>
    </row>
    <row r="13367" spans="1:3" x14ac:dyDescent="0.35">
      <c r="A13367" t="s">
        <v>14001</v>
      </c>
      <c r="B13367" t="s">
        <v>14001</v>
      </c>
      <c r="C13367" t="s">
        <v>29949</v>
      </c>
    </row>
    <row r="13368" spans="1:3" x14ac:dyDescent="0.35">
      <c r="A13368" t="s">
        <v>14002</v>
      </c>
      <c r="B13368" t="s">
        <v>14002</v>
      </c>
      <c r="C13368" t="s">
        <v>29950</v>
      </c>
    </row>
    <row r="13369" spans="1:3" x14ac:dyDescent="0.35">
      <c r="A13369" t="s">
        <v>14003</v>
      </c>
      <c r="B13369" t="s">
        <v>14003</v>
      </c>
      <c r="C13369" t="s">
        <v>29951</v>
      </c>
    </row>
    <row r="13370" spans="1:3" x14ac:dyDescent="0.35">
      <c r="A13370" t="s">
        <v>14004</v>
      </c>
      <c r="B13370" t="s">
        <v>14004</v>
      </c>
      <c r="C13370" t="s">
        <v>29952</v>
      </c>
    </row>
    <row r="13371" spans="1:3" x14ac:dyDescent="0.35">
      <c r="A13371" t="s">
        <v>14005</v>
      </c>
      <c r="B13371" t="s">
        <v>14005</v>
      </c>
      <c r="C13371" t="s">
        <v>29953</v>
      </c>
    </row>
    <row r="13372" spans="1:3" x14ac:dyDescent="0.35">
      <c r="A13372" t="s">
        <v>14006</v>
      </c>
      <c r="B13372" t="s">
        <v>14006</v>
      </c>
      <c r="C13372" t="s">
        <v>29954</v>
      </c>
    </row>
    <row r="13373" spans="1:3" x14ac:dyDescent="0.35">
      <c r="A13373" t="s">
        <v>14007</v>
      </c>
      <c r="B13373" t="s">
        <v>14007</v>
      </c>
      <c r="C13373" t="s">
        <v>29955</v>
      </c>
    </row>
    <row r="13374" spans="1:3" x14ac:dyDescent="0.35">
      <c r="A13374" t="s">
        <v>14008</v>
      </c>
      <c r="B13374" t="s">
        <v>14008</v>
      </c>
      <c r="C13374" t="s">
        <v>29956</v>
      </c>
    </row>
    <row r="13375" spans="1:3" x14ac:dyDescent="0.35">
      <c r="A13375" t="s">
        <v>14009</v>
      </c>
      <c r="B13375" t="s">
        <v>14009</v>
      </c>
      <c r="C13375" t="s">
        <v>29957</v>
      </c>
    </row>
    <row r="13376" spans="1:3" x14ac:dyDescent="0.35">
      <c r="A13376" t="s">
        <v>14010</v>
      </c>
      <c r="B13376" t="s">
        <v>14010</v>
      </c>
      <c r="C13376" t="s">
        <v>29958</v>
      </c>
    </row>
    <row r="13377" spans="1:3" x14ac:dyDescent="0.35">
      <c r="A13377" t="s">
        <v>14011</v>
      </c>
      <c r="B13377" t="s">
        <v>14011</v>
      </c>
      <c r="C13377" t="s">
        <v>29959</v>
      </c>
    </row>
    <row r="13378" spans="1:3" x14ac:dyDescent="0.35">
      <c r="A13378" t="s">
        <v>14012</v>
      </c>
      <c r="B13378" t="s">
        <v>14012</v>
      </c>
      <c r="C13378" t="s">
        <v>29960</v>
      </c>
    </row>
    <row r="13379" spans="1:3" x14ac:dyDescent="0.35">
      <c r="A13379" t="s">
        <v>14013</v>
      </c>
      <c r="B13379" t="s">
        <v>14013</v>
      </c>
      <c r="C13379" t="s">
        <v>29961</v>
      </c>
    </row>
    <row r="13380" spans="1:3" x14ac:dyDescent="0.35">
      <c r="A13380" t="s">
        <v>14014</v>
      </c>
      <c r="B13380" t="s">
        <v>14014</v>
      </c>
      <c r="C13380" t="s">
        <v>29962</v>
      </c>
    </row>
    <row r="13381" spans="1:3" x14ac:dyDescent="0.35">
      <c r="A13381" t="s">
        <v>14015</v>
      </c>
      <c r="B13381" t="s">
        <v>14015</v>
      </c>
      <c r="C13381" t="s">
        <v>29963</v>
      </c>
    </row>
    <row r="13382" spans="1:3" x14ac:dyDescent="0.35">
      <c r="A13382" t="s">
        <v>14016</v>
      </c>
      <c r="B13382" t="s">
        <v>14016</v>
      </c>
      <c r="C13382" t="s">
        <v>29964</v>
      </c>
    </row>
    <row r="13383" spans="1:3" x14ac:dyDescent="0.35">
      <c r="A13383" t="s">
        <v>14017</v>
      </c>
      <c r="B13383" t="s">
        <v>14017</v>
      </c>
      <c r="C13383" t="s">
        <v>29965</v>
      </c>
    </row>
    <row r="13384" spans="1:3" x14ac:dyDescent="0.35">
      <c r="A13384" t="s">
        <v>14018</v>
      </c>
      <c r="B13384" t="s">
        <v>14018</v>
      </c>
      <c r="C13384" t="s">
        <v>29966</v>
      </c>
    </row>
    <row r="13385" spans="1:3" x14ac:dyDescent="0.35">
      <c r="A13385" t="s">
        <v>14019</v>
      </c>
      <c r="B13385" t="s">
        <v>14019</v>
      </c>
      <c r="C13385" t="s">
        <v>29967</v>
      </c>
    </row>
    <row r="13386" spans="1:3" x14ac:dyDescent="0.35">
      <c r="A13386" t="s">
        <v>14020</v>
      </c>
      <c r="B13386" t="s">
        <v>14020</v>
      </c>
      <c r="C13386" t="s">
        <v>29968</v>
      </c>
    </row>
    <row r="13387" spans="1:3" x14ac:dyDescent="0.35">
      <c r="A13387" t="s">
        <v>14021</v>
      </c>
      <c r="B13387" t="s">
        <v>14021</v>
      </c>
      <c r="C13387" t="s">
        <v>29969</v>
      </c>
    </row>
    <row r="13388" spans="1:3" x14ac:dyDescent="0.35">
      <c r="A13388" t="s">
        <v>14022</v>
      </c>
      <c r="B13388" t="s">
        <v>14022</v>
      </c>
      <c r="C13388" t="s">
        <v>29970</v>
      </c>
    </row>
    <row r="13389" spans="1:3" x14ac:dyDescent="0.35">
      <c r="A13389" t="s">
        <v>14023</v>
      </c>
      <c r="B13389" t="s">
        <v>14023</v>
      </c>
      <c r="C13389" t="s">
        <v>29971</v>
      </c>
    </row>
    <row r="13390" spans="1:3" x14ac:dyDescent="0.35">
      <c r="A13390" t="s">
        <v>14024</v>
      </c>
      <c r="B13390" t="s">
        <v>14024</v>
      </c>
      <c r="C13390" t="s">
        <v>29972</v>
      </c>
    </row>
    <row r="13391" spans="1:3" x14ac:dyDescent="0.35">
      <c r="A13391" t="s">
        <v>14025</v>
      </c>
      <c r="B13391" t="s">
        <v>14025</v>
      </c>
      <c r="C13391" t="s">
        <v>29973</v>
      </c>
    </row>
    <row r="13392" spans="1:3" x14ac:dyDescent="0.35">
      <c r="A13392" t="s">
        <v>14026</v>
      </c>
      <c r="B13392" t="s">
        <v>14026</v>
      </c>
      <c r="C13392" t="s">
        <v>29974</v>
      </c>
    </row>
    <row r="13393" spans="1:3" x14ac:dyDescent="0.35">
      <c r="A13393" t="s">
        <v>14027</v>
      </c>
      <c r="B13393" t="s">
        <v>14027</v>
      </c>
      <c r="C13393" t="s">
        <v>29975</v>
      </c>
    </row>
    <row r="13394" spans="1:3" x14ac:dyDescent="0.35">
      <c r="A13394" t="s">
        <v>14028</v>
      </c>
      <c r="B13394" t="s">
        <v>14028</v>
      </c>
      <c r="C13394" t="s">
        <v>29976</v>
      </c>
    </row>
    <row r="13395" spans="1:3" x14ac:dyDescent="0.35">
      <c r="A13395" t="s">
        <v>14029</v>
      </c>
      <c r="B13395" t="s">
        <v>14029</v>
      </c>
      <c r="C13395" t="s">
        <v>29977</v>
      </c>
    </row>
    <row r="13396" spans="1:3" x14ac:dyDescent="0.35">
      <c r="A13396" t="s">
        <v>14030</v>
      </c>
      <c r="B13396" t="s">
        <v>14030</v>
      </c>
      <c r="C13396" t="s">
        <v>29978</v>
      </c>
    </row>
    <row r="13397" spans="1:3" x14ac:dyDescent="0.35">
      <c r="A13397" t="s">
        <v>14031</v>
      </c>
      <c r="B13397" t="s">
        <v>14031</v>
      </c>
      <c r="C13397" t="s">
        <v>29979</v>
      </c>
    </row>
    <row r="13398" spans="1:3" x14ac:dyDescent="0.35">
      <c r="A13398" t="s">
        <v>14032</v>
      </c>
      <c r="B13398" t="s">
        <v>14032</v>
      </c>
      <c r="C13398" t="s">
        <v>29980</v>
      </c>
    </row>
    <row r="13399" spans="1:3" x14ac:dyDescent="0.35">
      <c r="A13399" t="s">
        <v>14033</v>
      </c>
      <c r="B13399" t="s">
        <v>14033</v>
      </c>
      <c r="C13399" t="s">
        <v>29981</v>
      </c>
    </row>
    <row r="13400" spans="1:3" x14ac:dyDescent="0.35">
      <c r="A13400" t="s">
        <v>14034</v>
      </c>
      <c r="B13400" t="s">
        <v>14034</v>
      </c>
      <c r="C13400" t="s">
        <v>29982</v>
      </c>
    </row>
    <row r="13401" spans="1:3" x14ac:dyDescent="0.35">
      <c r="A13401" t="s">
        <v>14035</v>
      </c>
      <c r="B13401" t="s">
        <v>14035</v>
      </c>
      <c r="C13401" t="s">
        <v>29983</v>
      </c>
    </row>
    <row r="13402" spans="1:3" x14ac:dyDescent="0.35">
      <c r="A13402" t="s">
        <v>14036</v>
      </c>
      <c r="B13402" t="s">
        <v>14036</v>
      </c>
      <c r="C13402" t="s">
        <v>29984</v>
      </c>
    </row>
    <row r="13403" spans="1:3" x14ac:dyDescent="0.35">
      <c r="A13403" t="s">
        <v>14037</v>
      </c>
      <c r="B13403" t="s">
        <v>14037</v>
      </c>
      <c r="C13403" t="s">
        <v>29985</v>
      </c>
    </row>
    <row r="13404" spans="1:3" x14ac:dyDescent="0.35">
      <c r="A13404" t="s">
        <v>14038</v>
      </c>
      <c r="B13404" t="s">
        <v>14038</v>
      </c>
      <c r="C13404" t="s">
        <v>29986</v>
      </c>
    </row>
    <row r="13405" spans="1:3" x14ac:dyDescent="0.35">
      <c r="A13405" t="s">
        <v>14039</v>
      </c>
      <c r="B13405" t="s">
        <v>14039</v>
      </c>
      <c r="C13405" t="s">
        <v>29987</v>
      </c>
    </row>
    <row r="13406" spans="1:3" x14ac:dyDescent="0.35">
      <c r="A13406" t="s">
        <v>14040</v>
      </c>
      <c r="B13406" t="s">
        <v>14040</v>
      </c>
      <c r="C13406" t="s">
        <v>29988</v>
      </c>
    </row>
    <row r="13407" spans="1:3" x14ac:dyDescent="0.35">
      <c r="A13407" t="s">
        <v>14041</v>
      </c>
      <c r="B13407" t="s">
        <v>14041</v>
      </c>
      <c r="C13407" t="s">
        <v>29989</v>
      </c>
    </row>
    <row r="13408" spans="1:3" x14ac:dyDescent="0.35">
      <c r="A13408" t="s">
        <v>14042</v>
      </c>
      <c r="B13408" t="s">
        <v>14042</v>
      </c>
      <c r="C13408" t="s">
        <v>29990</v>
      </c>
    </row>
    <row r="13409" spans="1:3" x14ac:dyDescent="0.35">
      <c r="A13409" t="s">
        <v>14043</v>
      </c>
      <c r="B13409" t="s">
        <v>14043</v>
      </c>
      <c r="C13409" t="s">
        <v>29991</v>
      </c>
    </row>
    <row r="13410" spans="1:3" x14ac:dyDescent="0.35">
      <c r="A13410" t="s">
        <v>14044</v>
      </c>
      <c r="B13410" t="s">
        <v>14044</v>
      </c>
      <c r="C13410" t="s">
        <v>29992</v>
      </c>
    </row>
    <row r="13411" spans="1:3" x14ac:dyDescent="0.35">
      <c r="A13411" t="s">
        <v>14045</v>
      </c>
      <c r="B13411" t="s">
        <v>14045</v>
      </c>
      <c r="C13411" t="s">
        <v>29993</v>
      </c>
    </row>
    <row r="13412" spans="1:3" x14ac:dyDescent="0.35">
      <c r="A13412" t="s">
        <v>14046</v>
      </c>
      <c r="B13412" t="s">
        <v>14046</v>
      </c>
      <c r="C13412" t="s">
        <v>29994</v>
      </c>
    </row>
    <row r="13413" spans="1:3" x14ac:dyDescent="0.35">
      <c r="A13413" t="s">
        <v>14047</v>
      </c>
      <c r="B13413" t="s">
        <v>14047</v>
      </c>
      <c r="C13413" t="s">
        <v>29995</v>
      </c>
    </row>
    <row r="13414" spans="1:3" x14ac:dyDescent="0.35">
      <c r="A13414" t="s">
        <v>14048</v>
      </c>
      <c r="B13414" t="s">
        <v>14048</v>
      </c>
      <c r="C13414" t="s">
        <v>29996</v>
      </c>
    </row>
    <row r="13415" spans="1:3" x14ac:dyDescent="0.35">
      <c r="A13415" t="s">
        <v>14049</v>
      </c>
      <c r="B13415" t="s">
        <v>14049</v>
      </c>
      <c r="C13415" t="s">
        <v>29997</v>
      </c>
    </row>
    <row r="13416" spans="1:3" x14ac:dyDescent="0.35">
      <c r="A13416" t="s">
        <v>14050</v>
      </c>
      <c r="B13416" t="s">
        <v>14050</v>
      </c>
      <c r="C13416" t="s">
        <v>29998</v>
      </c>
    </row>
    <row r="13417" spans="1:3" x14ac:dyDescent="0.35">
      <c r="A13417" t="s">
        <v>14051</v>
      </c>
      <c r="B13417" t="s">
        <v>14051</v>
      </c>
      <c r="C13417" t="s">
        <v>29999</v>
      </c>
    </row>
    <row r="13418" spans="1:3" x14ac:dyDescent="0.35">
      <c r="A13418" t="s">
        <v>14052</v>
      </c>
      <c r="B13418" t="s">
        <v>14052</v>
      </c>
      <c r="C13418" t="s">
        <v>30000</v>
      </c>
    </row>
    <row r="13419" spans="1:3" x14ac:dyDescent="0.35">
      <c r="A13419" t="s">
        <v>14053</v>
      </c>
      <c r="B13419" t="s">
        <v>14053</v>
      </c>
      <c r="C13419" t="s">
        <v>30001</v>
      </c>
    </row>
    <row r="13420" spans="1:3" x14ac:dyDescent="0.35">
      <c r="A13420" t="s">
        <v>14054</v>
      </c>
      <c r="B13420" t="s">
        <v>14054</v>
      </c>
      <c r="C13420" t="s">
        <v>30002</v>
      </c>
    </row>
    <row r="13421" spans="1:3" x14ac:dyDescent="0.35">
      <c r="A13421" t="s">
        <v>14055</v>
      </c>
      <c r="B13421" t="s">
        <v>14055</v>
      </c>
      <c r="C13421" t="s">
        <v>30003</v>
      </c>
    </row>
    <row r="13422" spans="1:3" x14ac:dyDescent="0.35">
      <c r="A13422" t="s">
        <v>14056</v>
      </c>
      <c r="B13422" t="s">
        <v>14056</v>
      </c>
      <c r="C13422" t="s">
        <v>30004</v>
      </c>
    </row>
    <row r="13423" spans="1:3" x14ac:dyDescent="0.35">
      <c r="A13423" t="s">
        <v>14057</v>
      </c>
      <c r="B13423" t="s">
        <v>14057</v>
      </c>
      <c r="C13423" t="s">
        <v>30005</v>
      </c>
    </row>
    <row r="13424" spans="1:3" x14ac:dyDescent="0.35">
      <c r="A13424" t="s">
        <v>14058</v>
      </c>
      <c r="B13424" t="s">
        <v>14058</v>
      </c>
      <c r="C13424" t="s">
        <v>30006</v>
      </c>
    </row>
    <row r="13425" spans="1:3" x14ac:dyDescent="0.35">
      <c r="A13425" t="s">
        <v>14059</v>
      </c>
      <c r="B13425" t="s">
        <v>14059</v>
      </c>
      <c r="C13425" t="s">
        <v>30007</v>
      </c>
    </row>
    <row r="13426" spans="1:3" x14ac:dyDescent="0.35">
      <c r="A13426" t="s">
        <v>14060</v>
      </c>
      <c r="B13426" t="s">
        <v>14060</v>
      </c>
      <c r="C13426" t="s">
        <v>30008</v>
      </c>
    </row>
    <row r="13427" spans="1:3" x14ac:dyDescent="0.35">
      <c r="A13427" t="s">
        <v>14061</v>
      </c>
      <c r="B13427" t="s">
        <v>14061</v>
      </c>
      <c r="C13427" t="s">
        <v>30009</v>
      </c>
    </row>
    <row r="13428" spans="1:3" x14ac:dyDescent="0.35">
      <c r="A13428" t="s">
        <v>14062</v>
      </c>
      <c r="B13428" t="s">
        <v>14062</v>
      </c>
      <c r="C13428" t="s">
        <v>30010</v>
      </c>
    </row>
    <row r="13429" spans="1:3" x14ac:dyDescent="0.35">
      <c r="A13429" t="s">
        <v>14063</v>
      </c>
      <c r="B13429" t="s">
        <v>14063</v>
      </c>
      <c r="C13429" t="s">
        <v>30011</v>
      </c>
    </row>
    <row r="13430" spans="1:3" x14ac:dyDescent="0.35">
      <c r="A13430" t="s">
        <v>14064</v>
      </c>
      <c r="B13430" t="s">
        <v>14064</v>
      </c>
      <c r="C13430" t="s">
        <v>30012</v>
      </c>
    </row>
    <row r="13431" spans="1:3" x14ac:dyDescent="0.35">
      <c r="A13431" t="s">
        <v>14065</v>
      </c>
      <c r="B13431" t="s">
        <v>14065</v>
      </c>
      <c r="C13431" t="s">
        <v>30013</v>
      </c>
    </row>
    <row r="13432" spans="1:3" x14ac:dyDescent="0.35">
      <c r="A13432" t="s">
        <v>14066</v>
      </c>
      <c r="B13432" t="s">
        <v>14066</v>
      </c>
      <c r="C13432" t="s">
        <v>30014</v>
      </c>
    </row>
    <row r="13433" spans="1:3" x14ac:dyDescent="0.35">
      <c r="A13433" t="s">
        <v>14067</v>
      </c>
      <c r="B13433" t="s">
        <v>14067</v>
      </c>
      <c r="C13433" t="s">
        <v>30015</v>
      </c>
    </row>
    <row r="13434" spans="1:3" x14ac:dyDescent="0.35">
      <c r="A13434" t="s">
        <v>14068</v>
      </c>
      <c r="B13434" t="s">
        <v>14068</v>
      </c>
      <c r="C13434" t="s">
        <v>30016</v>
      </c>
    </row>
    <row r="13435" spans="1:3" x14ac:dyDescent="0.35">
      <c r="A13435" t="s">
        <v>14069</v>
      </c>
      <c r="B13435" t="s">
        <v>14069</v>
      </c>
      <c r="C13435" t="s">
        <v>30017</v>
      </c>
    </row>
    <row r="13436" spans="1:3" x14ac:dyDescent="0.35">
      <c r="A13436" t="s">
        <v>14070</v>
      </c>
      <c r="B13436" t="s">
        <v>14070</v>
      </c>
      <c r="C13436" t="s">
        <v>30018</v>
      </c>
    </row>
    <row r="13437" spans="1:3" x14ac:dyDescent="0.35">
      <c r="A13437" t="s">
        <v>14071</v>
      </c>
      <c r="B13437" t="s">
        <v>14071</v>
      </c>
      <c r="C13437" t="s">
        <v>30019</v>
      </c>
    </row>
    <row r="13438" spans="1:3" x14ac:dyDescent="0.35">
      <c r="A13438" t="s">
        <v>14072</v>
      </c>
      <c r="B13438" t="s">
        <v>14072</v>
      </c>
      <c r="C13438" t="s">
        <v>30020</v>
      </c>
    </row>
    <row r="13439" spans="1:3" x14ac:dyDescent="0.35">
      <c r="A13439" t="s">
        <v>14073</v>
      </c>
      <c r="B13439" t="s">
        <v>14073</v>
      </c>
      <c r="C13439" t="s">
        <v>30021</v>
      </c>
    </row>
    <row r="13440" spans="1:3" x14ac:dyDescent="0.35">
      <c r="A13440" t="s">
        <v>14074</v>
      </c>
      <c r="B13440" t="s">
        <v>14074</v>
      </c>
      <c r="C13440" t="s">
        <v>30022</v>
      </c>
    </row>
    <row r="13441" spans="1:3" x14ac:dyDescent="0.35">
      <c r="A13441" t="s">
        <v>14075</v>
      </c>
      <c r="B13441" t="s">
        <v>14075</v>
      </c>
      <c r="C13441" t="s">
        <v>30023</v>
      </c>
    </row>
    <row r="13442" spans="1:3" x14ac:dyDescent="0.35">
      <c r="A13442" t="s">
        <v>14076</v>
      </c>
      <c r="B13442" t="s">
        <v>14076</v>
      </c>
      <c r="C13442" t="s">
        <v>30024</v>
      </c>
    </row>
    <row r="13443" spans="1:3" x14ac:dyDescent="0.35">
      <c r="A13443" t="s">
        <v>14077</v>
      </c>
      <c r="B13443" t="s">
        <v>14077</v>
      </c>
      <c r="C13443" t="s">
        <v>30025</v>
      </c>
    </row>
    <row r="13444" spans="1:3" x14ac:dyDescent="0.35">
      <c r="A13444" t="s">
        <v>14078</v>
      </c>
      <c r="B13444" t="s">
        <v>14078</v>
      </c>
      <c r="C13444" t="s">
        <v>30026</v>
      </c>
    </row>
    <row r="13445" spans="1:3" x14ac:dyDescent="0.35">
      <c r="A13445" t="s">
        <v>14079</v>
      </c>
      <c r="B13445" t="s">
        <v>14079</v>
      </c>
      <c r="C13445" t="s">
        <v>30027</v>
      </c>
    </row>
    <row r="13446" spans="1:3" x14ac:dyDescent="0.35">
      <c r="A13446" t="s">
        <v>14080</v>
      </c>
      <c r="B13446" t="s">
        <v>14080</v>
      </c>
      <c r="C13446" t="s">
        <v>30028</v>
      </c>
    </row>
    <row r="13447" spans="1:3" x14ac:dyDescent="0.35">
      <c r="A13447" t="s">
        <v>14081</v>
      </c>
      <c r="B13447" t="s">
        <v>14081</v>
      </c>
      <c r="C13447" t="s">
        <v>30029</v>
      </c>
    </row>
    <row r="13448" spans="1:3" x14ac:dyDescent="0.35">
      <c r="A13448" t="s">
        <v>14082</v>
      </c>
      <c r="B13448" t="s">
        <v>14082</v>
      </c>
      <c r="C13448" t="s">
        <v>30030</v>
      </c>
    </row>
    <row r="13449" spans="1:3" x14ac:dyDescent="0.35">
      <c r="A13449" t="s">
        <v>14083</v>
      </c>
      <c r="B13449" t="s">
        <v>14083</v>
      </c>
      <c r="C13449" t="s">
        <v>30031</v>
      </c>
    </row>
    <row r="13450" spans="1:3" x14ac:dyDescent="0.35">
      <c r="A13450" t="s">
        <v>14084</v>
      </c>
      <c r="B13450" t="s">
        <v>14084</v>
      </c>
      <c r="C13450" t="s">
        <v>30032</v>
      </c>
    </row>
    <row r="13451" spans="1:3" x14ac:dyDescent="0.35">
      <c r="A13451" t="s">
        <v>14085</v>
      </c>
      <c r="B13451" t="s">
        <v>14085</v>
      </c>
      <c r="C13451" t="s">
        <v>30033</v>
      </c>
    </row>
    <row r="13452" spans="1:3" x14ac:dyDescent="0.35">
      <c r="A13452" t="s">
        <v>14086</v>
      </c>
      <c r="B13452" t="s">
        <v>14086</v>
      </c>
      <c r="C13452" t="s">
        <v>30034</v>
      </c>
    </row>
    <row r="13453" spans="1:3" x14ac:dyDescent="0.35">
      <c r="A13453" t="s">
        <v>14087</v>
      </c>
      <c r="B13453" t="s">
        <v>14087</v>
      </c>
      <c r="C13453" t="s">
        <v>30035</v>
      </c>
    </row>
    <row r="13454" spans="1:3" x14ac:dyDescent="0.35">
      <c r="A13454" t="s">
        <v>14088</v>
      </c>
      <c r="B13454" t="s">
        <v>14088</v>
      </c>
      <c r="C13454" t="s">
        <v>30036</v>
      </c>
    </row>
    <row r="13455" spans="1:3" x14ac:dyDescent="0.35">
      <c r="A13455" t="s">
        <v>14089</v>
      </c>
      <c r="B13455" t="s">
        <v>14089</v>
      </c>
      <c r="C13455" t="s">
        <v>30037</v>
      </c>
    </row>
    <row r="13456" spans="1:3" x14ac:dyDescent="0.35">
      <c r="A13456" t="s">
        <v>14090</v>
      </c>
      <c r="B13456" t="s">
        <v>14090</v>
      </c>
      <c r="C13456" t="s">
        <v>30038</v>
      </c>
    </row>
    <row r="13457" spans="1:3" x14ac:dyDescent="0.35">
      <c r="A13457" t="s">
        <v>14091</v>
      </c>
      <c r="B13457" t="s">
        <v>14091</v>
      </c>
      <c r="C13457" t="s">
        <v>30039</v>
      </c>
    </row>
    <row r="13458" spans="1:3" x14ac:dyDescent="0.35">
      <c r="A13458" t="s">
        <v>14092</v>
      </c>
      <c r="B13458" t="s">
        <v>14092</v>
      </c>
      <c r="C13458" t="s">
        <v>30040</v>
      </c>
    </row>
    <row r="13459" spans="1:3" x14ac:dyDescent="0.35">
      <c r="A13459" t="s">
        <v>14093</v>
      </c>
      <c r="B13459" t="s">
        <v>14093</v>
      </c>
      <c r="C13459" t="s">
        <v>30041</v>
      </c>
    </row>
    <row r="13460" spans="1:3" x14ac:dyDescent="0.35">
      <c r="A13460" t="s">
        <v>14094</v>
      </c>
      <c r="B13460" t="s">
        <v>14094</v>
      </c>
      <c r="C13460" t="s">
        <v>30042</v>
      </c>
    </row>
    <row r="13461" spans="1:3" x14ac:dyDescent="0.35">
      <c r="A13461" t="s">
        <v>14095</v>
      </c>
      <c r="B13461" t="s">
        <v>14095</v>
      </c>
      <c r="C13461" t="s">
        <v>30043</v>
      </c>
    </row>
    <row r="13462" spans="1:3" x14ac:dyDescent="0.35">
      <c r="A13462" t="s">
        <v>14096</v>
      </c>
      <c r="B13462" t="s">
        <v>14096</v>
      </c>
      <c r="C13462" t="s">
        <v>30044</v>
      </c>
    </row>
    <row r="13463" spans="1:3" x14ac:dyDescent="0.35">
      <c r="A13463" t="s">
        <v>14097</v>
      </c>
      <c r="B13463" t="s">
        <v>14097</v>
      </c>
      <c r="C13463" t="s">
        <v>30045</v>
      </c>
    </row>
    <row r="13464" spans="1:3" x14ac:dyDescent="0.35">
      <c r="A13464" t="s">
        <v>14098</v>
      </c>
      <c r="B13464" t="s">
        <v>14098</v>
      </c>
      <c r="C13464" t="s">
        <v>30046</v>
      </c>
    </row>
    <row r="13465" spans="1:3" x14ac:dyDescent="0.35">
      <c r="A13465" t="s">
        <v>14099</v>
      </c>
      <c r="B13465" t="s">
        <v>14099</v>
      </c>
      <c r="C13465" t="s">
        <v>30047</v>
      </c>
    </row>
    <row r="13466" spans="1:3" x14ac:dyDescent="0.35">
      <c r="A13466" t="s">
        <v>14100</v>
      </c>
      <c r="B13466" t="s">
        <v>14100</v>
      </c>
      <c r="C13466" t="s">
        <v>30048</v>
      </c>
    </row>
    <row r="13467" spans="1:3" x14ac:dyDescent="0.35">
      <c r="A13467" t="s">
        <v>14101</v>
      </c>
      <c r="B13467" t="s">
        <v>14101</v>
      </c>
      <c r="C13467" t="s">
        <v>30049</v>
      </c>
    </row>
    <row r="13468" spans="1:3" x14ac:dyDescent="0.35">
      <c r="A13468" t="s">
        <v>14102</v>
      </c>
      <c r="B13468" t="s">
        <v>14102</v>
      </c>
      <c r="C13468" t="s">
        <v>30050</v>
      </c>
    </row>
    <row r="13469" spans="1:3" x14ac:dyDescent="0.35">
      <c r="A13469" t="s">
        <v>14103</v>
      </c>
      <c r="B13469" t="s">
        <v>14103</v>
      </c>
      <c r="C13469" t="s">
        <v>30051</v>
      </c>
    </row>
    <row r="13470" spans="1:3" x14ac:dyDescent="0.35">
      <c r="A13470" t="s">
        <v>14104</v>
      </c>
      <c r="B13470" t="s">
        <v>14104</v>
      </c>
      <c r="C13470" t="s">
        <v>30052</v>
      </c>
    </row>
    <row r="13471" spans="1:3" x14ac:dyDescent="0.35">
      <c r="A13471" t="s">
        <v>14105</v>
      </c>
      <c r="B13471" t="s">
        <v>14105</v>
      </c>
      <c r="C13471" t="s">
        <v>30053</v>
      </c>
    </row>
    <row r="13472" spans="1:3" x14ac:dyDescent="0.35">
      <c r="A13472" t="s">
        <v>14106</v>
      </c>
      <c r="B13472" t="s">
        <v>14106</v>
      </c>
      <c r="C13472" t="s">
        <v>30054</v>
      </c>
    </row>
    <row r="13473" spans="1:3" x14ac:dyDescent="0.35">
      <c r="A13473" t="s">
        <v>14107</v>
      </c>
      <c r="B13473" t="s">
        <v>14107</v>
      </c>
      <c r="C13473" t="s">
        <v>30055</v>
      </c>
    </row>
    <row r="13474" spans="1:3" x14ac:dyDescent="0.35">
      <c r="A13474" t="s">
        <v>14108</v>
      </c>
      <c r="B13474" t="s">
        <v>14108</v>
      </c>
      <c r="C13474" t="s">
        <v>30056</v>
      </c>
    </row>
    <row r="13475" spans="1:3" x14ac:dyDescent="0.35">
      <c r="A13475" t="s">
        <v>14109</v>
      </c>
      <c r="B13475" t="s">
        <v>14109</v>
      </c>
      <c r="C13475" t="s">
        <v>30057</v>
      </c>
    </row>
    <row r="13476" spans="1:3" x14ac:dyDescent="0.35">
      <c r="A13476" t="s">
        <v>14110</v>
      </c>
      <c r="B13476" t="s">
        <v>14110</v>
      </c>
      <c r="C13476" t="s">
        <v>30058</v>
      </c>
    </row>
    <row r="13477" spans="1:3" x14ac:dyDescent="0.35">
      <c r="A13477" t="s">
        <v>14111</v>
      </c>
      <c r="B13477" t="s">
        <v>14111</v>
      </c>
      <c r="C13477" t="s">
        <v>30059</v>
      </c>
    </row>
    <row r="13478" spans="1:3" x14ac:dyDescent="0.35">
      <c r="A13478" t="s">
        <v>14112</v>
      </c>
      <c r="B13478" t="s">
        <v>14112</v>
      </c>
      <c r="C13478" t="s">
        <v>30060</v>
      </c>
    </row>
    <row r="13479" spans="1:3" x14ac:dyDescent="0.35">
      <c r="A13479" t="s">
        <v>14113</v>
      </c>
      <c r="B13479" t="s">
        <v>14113</v>
      </c>
      <c r="C13479" t="s">
        <v>30061</v>
      </c>
    </row>
    <row r="13480" spans="1:3" x14ac:dyDescent="0.35">
      <c r="A13480" t="s">
        <v>14114</v>
      </c>
      <c r="B13480" t="s">
        <v>14114</v>
      </c>
      <c r="C13480" t="s">
        <v>30062</v>
      </c>
    </row>
    <row r="13481" spans="1:3" x14ac:dyDescent="0.35">
      <c r="A13481" t="s">
        <v>14115</v>
      </c>
      <c r="B13481" t="s">
        <v>14115</v>
      </c>
      <c r="C13481" t="s">
        <v>30063</v>
      </c>
    </row>
    <row r="13482" spans="1:3" x14ac:dyDescent="0.35">
      <c r="A13482" t="s">
        <v>14116</v>
      </c>
      <c r="B13482" t="s">
        <v>14116</v>
      </c>
      <c r="C13482" t="s">
        <v>30064</v>
      </c>
    </row>
    <row r="13483" spans="1:3" x14ac:dyDescent="0.35">
      <c r="A13483" t="s">
        <v>14117</v>
      </c>
      <c r="B13483" t="s">
        <v>14117</v>
      </c>
      <c r="C13483" t="s">
        <v>30065</v>
      </c>
    </row>
    <row r="13484" spans="1:3" x14ac:dyDescent="0.35">
      <c r="A13484" t="s">
        <v>14118</v>
      </c>
      <c r="B13484" t="s">
        <v>14118</v>
      </c>
      <c r="C13484" t="s">
        <v>30066</v>
      </c>
    </row>
    <row r="13485" spans="1:3" x14ac:dyDescent="0.35">
      <c r="A13485" t="s">
        <v>14119</v>
      </c>
      <c r="B13485" t="s">
        <v>14119</v>
      </c>
      <c r="C13485" t="s">
        <v>30067</v>
      </c>
    </row>
    <row r="13486" spans="1:3" x14ac:dyDescent="0.35">
      <c r="A13486" t="s">
        <v>14120</v>
      </c>
      <c r="B13486" t="s">
        <v>14120</v>
      </c>
      <c r="C13486" t="s">
        <v>30068</v>
      </c>
    </row>
    <row r="13487" spans="1:3" x14ac:dyDescent="0.35">
      <c r="A13487" t="s">
        <v>14121</v>
      </c>
      <c r="B13487" t="s">
        <v>14121</v>
      </c>
      <c r="C13487" t="s">
        <v>30069</v>
      </c>
    </row>
    <row r="13488" spans="1:3" x14ac:dyDescent="0.35">
      <c r="A13488" t="s">
        <v>14122</v>
      </c>
      <c r="B13488" t="s">
        <v>14122</v>
      </c>
      <c r="C13488" t="s">
        <v>30070</v>
      </c>
    </row>
    <row r="13489" spans="1:3" x14ac:dyDescent="0.35">
      <c r="A13489" t="s">
        <v>14123</v>
      </c>
      <c r="B13489" t="s">
        <v>14123</v>
      </c>
      <c r="C13489" t="s">
        <v>30071</v>
      </c>
    </row>
    <row r="13490" spans="1:3" x14ac:dyDescent="0.35">
      <c r="A13490" t="s">
        <v>14124</v>
      </c>
      <c r="B13490" t="s">
        <v>14124</v>
      </c>
      <c r="C13490" t="s">
        <v>30072</v>
      </c>
    </row>
    <row r="13491" spans="1:3" x14ac:dyDescent="0.35">
      <c r="A13491" t="s">
        <v>14125</v>
      </c>
      <c r="B13491" t="s">
        <v>14125</v>
      </c>
      <c r="C13491" t="s">
        <v>30073</v>
      </c>
    </row>
    <row r="13492" spans="1:3" x14ac:dyDescent="0.35">
      <c r="A13492" t="s">
        <v>14126</v>
      </c>
      <c r="B13492" t="s">
        <v>14126</v>
      </c>
      <c r="C13492" t="s">
        <v>30074</v>
      </c>
    </row>
    <row r="13493" spans="1:3" x14ac:dyDescent="0.35">
      <c r="A13493" t="s">
        <v>14127</v>
      </c>
      <c r="B13493" t="s">
        <v>14127</v>
      </c>
      <c r="C13493" t="s">
        <v>30075</v>
      </c>
    </row>
    <row r="13494" spans="1:3" x14ac:dyDescent="0.35">
      <c r="A13494" t="s">
        <v>14128</v>
      </c>
      <c r="B13494" t="s">
        <v>14128</v>
      </c>
      <c r="C13494" t="s">
        <v>30076</v>
      </c>
    </row>
    <row r="13495" spans="1:3" x14ac:dyDescent="0.35">
      <c r="A13495" t="s">
        <v>14129</v>
      </c>
      <c r="B13495" t="s">
        <v>14129</v>
      </c>
      <c r="C13495" t="s">
        <v>30077</v>
      </c>
    </row>
    <row r="13496" spans="1:3" x14ac:dyDescent="0.35">
      <c r="A13496" t="s">
        <v>14130</v>
      </c>
      <c r="B13496" t="s">
        <v>14130</v>
      </c>
      <c r="C13496" t="s">
        <v>30078</v>
      </c>
    </row>
    <row r="13497" spans="1:3" x14ac:dyDescent="0.35">
      <c r="A13497" t="s">
        <v>14131</v>
      </c>
      <c r="B13497" t="s">
        <v>14131</v>
      </c>
      <c r="C13497" t="s">
        <v>30079</v>
      </c>
    </row>
    <row r="13498" spans="1:3" x14ac:dyDescent="0.35">
      <c r="A13498" t="s">
        <v>14132</v>
      </c>
      <c r="B13498" t="s">
        <v>14132</v>
      </c>
      <c r="C13498" t="s">
        <v>30080</v>
      </c>
    </row>
    <row r="13499" spans="1:3" x14ac:dyDescent="0.35">
      <c r="A13499" t="s">
        <v>14133</v>
      </c>
      <c r="B13499" t="s">
        <v>14133</v>
      </c>
      <c r="C13499" t="s">
        <v>30081</v>
      </c>
    </row>
    <row r="13500" spans="1:3" x14ac:dyDescent="0.35">
      <c r="A13500" t="s">
        <v>14134</v>
      </c>
      <c r="B13500" t="s">
        <v>14134</v>
      </c>
      <c r="C13500" t="s">
        <v>30082</v>
      </c>
    </row>
    <row r="13501" spans="1:3" x14ac:dyDescent="0.35">
      <c r="A13501" t="s">
        <v>14135</v>
      </c>
      <c r="B13501" t="s">
        <v>14135</v>
      </c>
      <c r="C13501" t="s">
        <v>30083</v>
      </c>
    </row>
    <row r="13502" spans="1:3" x14ac:dyDescent="0.35">
      <c r="A13502" t="s">
        <v>14136</v>
      </c>
      <c r="B13502" t="s">
        <v>14136</v>
      </c>
      <c r="C13502" t="s">
        <v>30084</v>
      </c>
    </row>
    <row r="13503" spans="1:3" x14ac:dyDescent="0.35">
      <c r="A13503" t="s">
        <v>14137</v>
      </c>
      <c r="B13503" t="s">
        <v>14137</v>
      </c>
      <c r="C13503" t="s">
        <v>30085</v>
      </c>
    </row>
    <row r="13504" spans="1:3" x14ac:dyDescent="0.35">
      <c r="A13504" t="s">
        <v>14138</v>
      </c>
      <c r="B13504" t="s">
        <v>14138</v>
      </c>
      <c r="C13504" t="s">
        <v>30086</v>
      </c>
    </row>
    <row r="13505" spans="1:3" x14ac:dyDescent="0.35">
      <c r="A13505" t="s">
        <v>34757</v>
      </c>
      <c r="B13505" t="s">
        <v>14139</v>
      </c>
      <c r="C13505" t="s">
        <v>30087</v>
      </c>
    </row>
    <row r="13506" spans="1:3" x14ac:dyDescent="0.35">
      <c r="A13506" t="s">
        <v>34758</v>
      </c>
      <c r="B13506" t="s">
        <v>14140</v>
      </c>
      <c r="C13506" t="s">
        <v>30088</v>
      </c>
    </row>
    <row r="13507" spans="1:3" x14ac:dyDescent="0.35">
      <c r="A13507" t="s">
        <v>34759</v>
      </c>
      <c r="B13507" t="s">
        <v>14141</v>
      </c>
      <c r="C13507" t="s">
        <v>30089</v>
      </c>
    </row>
    <row r="13508" spans="1:3" x14ac:dyDescent="0.35">
      <c r="A13508" t="s">
        <v>34760</v>
      </c>
      <c r="B13508" t="s">
        <v>14142</v>
      </c>
      <c r="C13508" t="s">
        <v>30090</v>
      </c>
    </row>
    <row r="13509" spans="1:3" x14ac:dyDescent="0.35">
      <c r="A13509" t="s">
        <v>34761</v>
      </c>
      <c r="B13509" t="s">
        <v>14143</v>
      </c>
      <c r="C13509" t="s">
        <v>30091</v>
      </c>
    </row>
    <row r="13510" spans="1:3" x14ac:dyDescent="0.35">
      <c r="A13510" t="s">
        <v>14144</v>
      </c>
      <c r="B13510" t="s">
        <v>14144</v>
      </c>
      <c r="C13510" t="s">
        <v>30092</v>
      </c>
    </row>
    <row r="13511" spans="1:3" x14ac:dyDescent="0.35">
      <c r="A13511" t="s">
        <v>14145</v>
      </c>
      <c r="B13511" t="s">
        <v>14145</v>
      </c>
      <c r="C13511" t="s">
        <v>30093</v>
      </c>
    </row>
    <row r="13512" spans="1:3" x14ac:dyDescent="0.35">
      <c r="A13512" t="s">
        <v>14146</v>
      </c>
      <c r="B13512" t="s">
        <v>14146</v>
      </c>
      <c r="C13512" t="s">
        <v>30094</v>
      </c>
    </row>
    <row r="13513" spans="1:3" x14ac:dyDescent="0.35">
      <c r="A13513" t="s">
        <v>14147</v>
      </c>
      <c r="B13513" t="s">
        <v>14147</v>
      </c>
      <c r="C13513" t="s">
        <v>30095</v>
      </c>
    </row>
    <row r="13514" spans="1:3" x14ac:dyDescent="0.35">
      <c r="A13514" t="s">
        <v>14148</v>
      </c>
      <c r="B13514" t="s">
        <v>14148</v>
      </c>
      <c r="C13514" t="s">
        <v>30096</v>
      </c>
    </row>
    <row r="13515" spans="1:3" x14ac:dyDescent="0.35">
      <c r="A13515" t="s">
        <v>14149</v>
      </c>
      <c r="B13515" t="s">
        <v>14149</v>
      </c>
      <c r="C13515" t="s">
        <v>30097</v>
      </c>
    </row>
    <row r="13516" spans="1:3" x14ac:dyDescent="0.35">
      <c r="A13516" t="s">
        <v>14150</v>
      </c>
      <c r="B13516" t="s">
        <v>14150</v>
      </c>
      <c r="C13516" t="s">
        <v>30098</v>
      </c>
    </row>
    <row r="13517" spans="1:3" x14ac:dyDescent="0.35">
      <c r="A13517" t="s">
        <v>14151</v>
      </c>
      <c r="B13517" t="s">
        <v>14151</v>
      </c>
      <c r="C13517" t="s">
        <v>30099</v>
      </c>
    </row>
    <row r="13518" spans="1:3" x14ac:dyDescent="0.35">
      <c r="A13518" t="s">
        <v>14152</v>
      </c>
      <c r="B13518" t="s">
        <v>14152</v>
      </c>
      <c r="C13518" t="s">
        <v>30100</v>
      </c>
    </row>
    <row r="13519" spans="1:3" x14ac:dyDescent="0.35">
      <c r="A13519" t="s">
        <v>14153</v>
      </c>
      <c r="B13519" t="s">
        <v>14153</v>
      </c>
      <c r="C13519" t="s">
        <v>30101</v>
      </c>
    </row>
    <row r="13520" spans="1:3" x14ac:dyDescent="0.35">
      <c r="A13520" t="s">
        <v>14154</v>
      </c>
      <c r="B13520" t="s">
        <v>14154</v>
      </c>
      <c r="C13520" t="s">
        <v>30102</v>
      </c>
    </row>
    <row r="13521" spans="1:3" x14ac:dyDescent="0.35">
      <c r="A13521" t="s">
        <v>14155</v>
      </c>
      <c r="B13521" t="s">
        <v>14155</v>
      </c>
      <c r="C13521" t="s">
        <v>30103</v>
      </c>
    </row>
    <row r="13522" spans="1:3" x14ac:dyDescent="0.35">
      <c r="A13522" t="s">
        <v>14156</v>
      </c>
      <c r="B13522" t="s">
        <v>14156</v>
      </c>
      <c r="C13522" t="s">
        <v>30104</v>
      </c>
    </row>
    <row r="13523" spans="1:3" x14ac:dyDescent="0.35">
      <c r="A13523" t="s">
        <v>14157</v>
      </c>
      <c r="B13523" t="s">
        <v>14157</v>
      </c>
      <c r="C13523" t="s">
        <v>30105</v>
      </c>
    </row>
    <row r="13524" spans="1:3" x14ac:dyDescent="0.35">
      <c r="A13524" t="s">
        <v>14158</v>
      </c>
      <c r="B13524" t="s">
        <v>14158</v>
      </c>
      <c r="C13524" t="s">
        <v>30106</v>
      </c>
    </row>
    <row r="13525" spans="1:3" x14ac:dyDescent="0.35">
      <c r="A13525" t="s">
        <v>14159</v>
      </c>
      <c r="B13525" t="s">
        <v>14159</v>
      </c>
      <c r="C13525" t="s">
        <v>30107</v>
      </c>
    </row>
    <row r="13526" spans="1:3" x14ac:dyDescent="0.35">
      <c r="A13526" t="s">
        <v>14160</v>
      </c>
      <c r="B13526" t="s">
        <v>14160</v>
      </c>
      <c r="C13526" t="s">
        <v>30108</v>
      </c>
    </row>
    <row r="13527" spans="1:3" x14ac:dyDescent="0.35">
      <c r="A13527" t="s">
        <v>14161</v>
      </c>
      <c r="B13527" t="s">
        <v>14161</v>
      </c>
      <c r="C13527" t="s">
        <v>30109</v>
      </c>
    </row>
    <row r="13528" spans="1:3" x14ac:dyDescent="0.35">
      <c r="A13528" t="s">
        <v>14162</v>
      </c>
      <c r="B13528" t="s">
        <v>14162</v>
      </c>
      <c r="C13528" t="s">
        <v>30110</v>
      </c>
    </row>
    <row r="13529" spans="1:3" x14ac:dyDescent="0.35">
      <c r="A13529" t="s">
        <v>14163</v>
      </c>
      <c r="B13529" t="s">
        <v>14163</v>
      </c>
      <c r="C13529" t="s">
        <v>30111</v>
      </c>
    </row>
    <row r="13530" spans="1:3" x14ac:dyDescent="0.35">
      <c r="A13530" t="s">
        <v>14164</v>
      </c>
      <c r="B13530" t="s">
        <v>14164</v>
      </c>
      <c r="C13530" t="s">
        <v>30112</v>
      </c>
    </row>
    <row r="13531" spans="1:3" x14ac:dyDescent="0.35">
      <c r="A13531" t="s">
        <v>14165</v>
      </c>
      <c r="B13531" t="s">
        <v>14165</v>
      </c>
      <c r="C13531" t="s">
        <v>30113</v>
      </c>
    </row>
    <row r="13532" spans="1:3" x14ac:dyDescent="0.35">
      <c r="A13532" t="s">
        <v>14166</v>
      </c>
      <c r="B13532" t="s">
        <v>14166</v>
      </c>
      <c r="C13532" t="s">
        <v>30114</v>
      </c>
    </row>
    <row r="13533" spans="1:3" x14ac:dyDescent="0.35">
      <c r="A13533" t="s">
        <v>14167</v>
      </c>
      <c r="B13533" t="s">
        <v>14167</v>
      </c>
      <c r="C13533" t="s">
        <v>30115</v>
      </c>
    </row>
    <row r="13534" spans="1:3" x14ac:dyDescent="0.35">
      <c r="A13534" t="s">
        <v>14168</v>
      </c>
      <c r="B13534" t="s">
        <v>14168</v>
      </c>
      <c r="C13534" t="s">
        <v>30116</v>
      </c>
    </row>
    <row r="13535" spans="1:3" x14ac:dyDescent="0.35">
      <c r="A13535" t="s">
        <v>14169</v>
      </c>
      <c r="B13535" t="s">
        <v>14169</v>
      </c>
      <c r="C13535" t="s">
        <v>30117</v>
      </c>
    </row>
    <row r="13536" spans="1:3" x14ac:dyDescent="0.35">
      <c r="A13536" t="s">
        <v>14170</v>
      </c>
      <c r="B13536" t="s">
        <v>14170</v>
      </c>
      <c r="C13536" t="s">
        <v>30118</v>
      </c>
    </row>
    <row r="13537" spans="1:3" x14ac:dyDescent="0.35">
      <c r="A13537" t="s">
        <v>14171</v>
      </c>
      <c r="B13537" t="s">
        <v>14171</v>
      </c>
      <c r="C13537" t="s">
        <v>30119</v>
      </c>
    </row>
    <row r="13538" spans="1:3" x14ac:dyDescent="0.35">
      <c r="A13538" t="s">
        <v>14172</v>
      </c>
      <c r="B13538" t="s">
        <v>14172</v>
      </c>
      <c r="C13538" t="s">
        <v>30120</v>
      </c>
    </row>
    <row r="13539" spans="1:3" x14ac:dyDescent="0.35">
      <c r="A13539" t="s">
        <v>14173</v>
      </c>
      <c r="B13539" t="s">
        <v>14173</v>
      </c>
      <c r="C13539" t="s">
        <v>30121</v>
      </c>
    </row>
    <row r="13540" spans="1:3" x14ac:dyDescent="0.35">
      <c r="A13540" t="s">
        <v>14174</v>
      </c>
      <c r="B13540" t="s">
        <v>14174</v>
      </c>
      <c r="C13540" t="s">
        <v>30122</v>
      </c>
    </row>
    <row r="13541" spans="1:3" x14ac:dyDescent="0.35">
      <c r="A13541" t="s">
        <v>14175</v>
      </c>
      <c r="B13541" t="s">
        <v>14175</v>
      </c>
      <c r="C13541" t="s">
        <v>30123</v>
      </c>
    </row>
    <row r="13542" spans="1:3" x14ac:dyDescent="0.35">
      <c r="A13542" t="s">
        <v>14176</v>
      </c>
      <c r="B13542" t="s">
        <v>14176</v>
      </c>
      <c r="C13542" t="s">
        <v>30124</v>
      </c>
    </row>
    <row r="13543" spans="1:3" x14ac:dyDescent="0.35">
      <c r="A13543" t="s">
        <v>14177</v>
      </c>
      <c r="B13543" t="s">
        <v>14177</v>
      </c>
      <c r="C13543" t="s">
        <v>30125</v>
      </c>
    </row>
    <row r="13544" spans="1:3" x14ac:dyDescent="0.35">
      <c r="A13544" t="s">
        <v>14178</v>
      </c>
      <c r="B13544" t="s">
        <v>14178</v>
      </c>
      <c r="C13544" t="s">
        <v>30126</v>
      </c>
    </row>
    <row r="13545" spans="1:3" x14ac:dyDescent="0.35">
      <c r="A13545" t="s">
        <v>14179</v>
      </c>
      <c r="B13545" t="s">
        <v>14179</v>
      </c>
      <c r="C13545" t="s">
        <v>30127</v>
      </c>
    </row>
    <row r="13546" spans="1:3" x14ac:dyDescent="0.35">
      <c r="A13546" t="s">
        <v>14180</v>
      </c>
      <c r="B13546" t="s">
        <v>14180</v>
      </c>
      <c r="C13546" t="s">
        <v>30128</v>
      </c>
    </row>
    <row r="13547" spans="1:3" x14ac:dyDescent="0.35">
      <c r="A13547" t="s">
        <v>14181</v>
      </c>
      <c r="B13547" t="s">
        <v>14181</v>
      </c>
      <c r="C13547" t="s">
        <v>30129</v>
      </c>
    </row>
    <row r="13548" spans="1:3" x14ac:dyDescent="0.35">
      <c r="A13548" t="s">
        <v>14182</v>
      </c>
      <c r="B13548" t="s">
        <v>14182</v>
      </c>
      <c r="C13548" t="s">
        <v>30130</v>
      </c>
    </row>
    <row r="13549" spans="1:3" x14ac:dyDescent="0.35">
      <c r="A13549" t="s">
        <v>14183</v>
      </c>
      <c r="B13549" t="s">
        <v>14183</v>
      </c>
      <c r="C13549" t="s">
        <v>30131</v>
      </c>
    </row>
    <row r="13550" spans="1:3" x14ac:dyDescent="0.35">
      <c r="A13550" t="s">
        <v>14184</v>
      </c>
      <c r="B13550" t="s">
        <v>14184</v>
      </c>
      <c r="C13550" t="s">
        <v>30132</v>
      </c>
    </row>
    <row r="13551" spans="1:3" x14ac:dyDescent="0.35">
      <c r="A13551" t="s">
        <v>14185</v>
      </c>
      <c r="B13551" t="s">
        <v>14185</v>
      </c>
      <c r="C13551" t="s">
        <v>30133</v>
      </c>
    </row>
    <row r="13552" spans="1:3" x14ac:dyDescent="0.35">
      <c r="A13552" t="s">
        <v>14186</v>
      </c>
      <c r="B13552" t="s">
        <v>14186</v>
      </c>
      <c r="C13552" t="s">
        <v>30134</v>
      </c>
    </row>
    <row r="13553" spans="1:3" x14ac:dyDescent="0.35">
      <c r="A13553" t="s">
        <v>14187</v>
      </c>
      <c r="B13553" t="s">
        <v>14187</v>
      </c>
      <c r="C13553" t="s">
        <v>30135</v>
      </c>
    </row>
    <row r="13554" spans="1:3" x14ac:dyDescent="0.35">
      <c r="A13554" t="s">
        <v>14188</v>
      </c>
      <c r="B13554" t="s">
        <v>14188</v>
      </c>
      <c r="C13554" t="s">
        <v>30136</v>
      </c>
    </row>
    <row r="13555" spans="1:3" x14ac:dyDescent="0.35">
      <c r="A13555" t="s">
        <v>14189</v>
      </c>
      <c r="B13555" t="s">
        <v>14189</v>
      </c>
      <c r="C13555" t="s">
        <v>30137</v>
      </c>
    </row>
    <row r="13556" spans="1:3" x14ac:dyDescent="0.35">
      <c r="A13556" t="s">
        <v>34762</v>
      </c>
      <c r="B13556" t="s">
        <v>14190</v>
      </c>
      <c r="C13556" t="s">
        <v>30138</v>
      </c>
    </row>
    <row r="13557" spans="1:3" x14ac:dyDescent="0.35">
      <c r="A13557" t="s">
        <v>34763</v>
      </c>
      <c r="B13557" t="s">
        <v>14191</v>
      </c>
      <c r="C13557" t="s">
        <v>30139</v>
      </c>
    </row>
    <row r="13558" spans="1:3" x14ac:dyDescent="0.35">
      <c r="A13558" t="s">
        <v>34764</v>
      </c>
      <c r="B13558" t="s">
        <v>14192</v>
      </c>
      <c r="C13558" t="s">
        <v>30140</v>
      </c>
    </row>
    <row r="13559" spans="1:3" x14ac:dyDescent="0.35">
      <c r="A13559" t="s">
        <v>34765</v>
      </c>
      <c r="B13559" t="s">
        <v>14193</v>
      </c>
      <c r="C13559" t="s">
        <v>30141</v>
      </c>
    </row>
    <row r="13560" spans="1:3" x14ac:dyDescent="0.35">
      <c r="A13560" t="s">
        <v>34766</v>
      </c>
      <c r="B13560" t="s">
        <v>14194</v>
      </c>
      <c r="C13560" t="s">
        <v>30142</v>
      </c>
    </row>
    <row r="13561" spans="1:3" x14ac:dyDescent="0.35">
      <c r="A13561" t="s">
        <v>34767</v>
      </c>
      <c r="B13561" t="s">
        <v>14195</v>
      </c>
      <c r="C13561" t="s">
        <v>30143</v>
      </c>
    </row>
    <row r="13562" spans="1:3" x14ac:dyDescent="0.35">
      <c r="A13562" t="s">
        <v>34768</v>
      </c>
      <c r="B13562" t="s">
        <v>14196</v>
      </c>
      <c r="C13562" t="s">
        <v>30144</v>
      </c>
    </row>
    <row r="13563" spans="1:3" x14ac:dyDescent="0.35">
      <c r="A13563" t="s">
        <v>34769</v>
      </c>
      <c r="B13563" t="s">
        <v>14197</v>
      </c>
      <c r="C13563" t="s">
        <v>30145</v>
      </c>
    </row>
    <row r="13564" spans="1:3" x14ac:dyDescent="0.35">
      <c r="A13564" t="s">
        <v>34770</v>
      </c>
      <c r="B13564" t="s">
        <v>14198</v>
      </c>
      <c r="C13564" t="s">
        <v>30146</v>
      </c>
    </row>
    <row r="13565" spans="1:3" x14ac:dyDescent="0.35">
      <c r="A13565" t="s">
        <v>34771</v>
      </c>
      <c r="B13565" t="s">
        <v>14199</v>
      </c>
      <c r="C13565" t="s">
        <v>30147</v>
      </c>
    </row>
    <row r="13566" spans="1:3" x14ac:dyDescent="0.35">
      <c r="A13566" t="s">
        <v>34772</v>
      </c>
      <c r="B13566" t="s">
        <v>14200</v>
      </c>
      <c r="C13566" t="s">
        <v>30148</v>
      </c>
    </row>
    <row r="13567" spans="1:3" x14ac:dyDescent="0.35">
      <c r="A13567" t="s">
        <v>34773</v>
      </c>
      <c r="B13567" t="s">
        <v>14201</v>
      </c>
      <c r="C13567" t="s">
        <v>30149</v>
      </c>
    </row>
    <row r="13568" spans="1:3" x14ac:dyDescent="0.35">
      <c r="A13568" t="s">
        <v>34774</v>
      </c>
      <c r="B13568" t="s">
        <v>9959</v>
      </c>
      <c r="C13568" t="s">
        <v>30150</v>
      </c>
    </row>
    <row r="13569" spans="1:3" x14ac:dyDescent="0.35">
      <c r="A13569" t="s">
        <v>34775</v>
      </c>
      <c r="B13569" t="s">
        <v>14202</v>
      </c>
      <c r="C13569" t="s">
        <v>30151</v>
      </c>
    </row>
    <row r="13570" spans="1:3" x14ac:dyDescent="0.35">
      <c r="A13570" t="s">
        <v>34776</v>
      </c>
      <c r="B13570" t="s">
        <v>14203</v>
      </c>
      <c r="C13570" t="s">
        <v>30152</v>
      </c>
    </row>
    <row r="13571" spans="1:3" x14ac:dyDescent="0.35">
      <c r="A13571" t="s">
        <v>34777</v>
      </c>
      <c r="B13571" t="s">
        <v>14204</v>
      </c>
      <c r="C13571" t="s">
        <v>30153</v>
      </c>
    </row>
    <row r="13572" spans="1:3" x14ac:dyDescent="0.35">
      <c r="A13572" t="s">
        <v>34778</v>
      </c>
      <c r="B13572" t="s">
        <v>14205</v>
      </c>
      <c r="C13572" t="s">
        <v>30154</v>
      </c>
    </row>
    <row r="13573" spans="1:3" x14ac:dyDescent="0.35">
      <c r="A13573" t="s">
        <v>34779</v>
      </c>
      <c r="B13573" t="s">
        <v>14206</v>
      </c>
      <c r="C13573" t="s">
        <v>30155</v>
      </c>
    </row>
    <row r="13574" spans="1:3" x14ac:dyDescent="0.35">
      <c r="A13574" t="s">
        <v>34780</v>
      </c>
      <c r="B13574" t="s">
        <v>14207</v>
      </c>
      <c r="C13574" t="s">
        <v>30156</v>
      </c>
    </row>
    <row r="13575" spans="1:3" x14ac:dyDescent="0.35">
      <c r="A13575" t="s">
        <v>34781</v>
      </c>
      <c r="B13575" t="s">
        <v>14208</v>
      </c>
      <c r="C13575" t="s">
        <v>30157</v>
      </c>
    </row>
    <row r="13576" spans="1:3" x14ac:dyDescent="0.35">
      <c r="A13576" t="s">
        <v>34782</v>
      </c>
      <c r="B13576" t="s">
        <v>14209</v>
      </c>
      <c r="C13576" t="s">
        <v>30158</v>
      </c>
    </row>
    <row r="13577" spans="1:3" x14ac:dyDescent="0.35">
      <c r="A13577" t="s">
        <v>34783</v>
      </c>
      <c r="B13577" t="s">
        <v>14210</v>
      </c>
      <c r="C13577" t="s">
        <v>30159</v>
      </c>
    </row>
    <row r="13578" spans="1:3" x14ac:dyDescent="0.35">
      <c r="A13578" t="s">
        <v>34784</v>
      </c>
      <c r="B13578" t="s">
        <v>14211</v>
      </c>
      <c r="C13578" t="s">
        <v>30160</v>
      </c>
    </row>
    <row r="13579" spans="1:3" x14ac:dyDescent="0.35">
      <c r="A13579" t="s">
        <v>34785</v>
      </c>
      <c r="B13579" t="s">
        <v>14212</v>
      </c>
      <c r="C13579" t="s">
        <v>30161</v>
      </c>
    </row>
    <row r="13580" spans="1:3" x14ac:dyDescent="0.35">
      <c r="A13580" t="s">
        <v>34786</v>
      </c>
      <c r="B13580" t="s">
        <v>14213</v>
      </c>
      <c r="C13580" t="s">
        <v>30162</v>
      </c>
    </row>
    <row r="13581" spans="1:3" x14ac:dyDescent="0.35">
      <c r="A13581" t="s">
        <v>34787</v>
      </c>
      <c r="B13581" t="s">
        <v>14214</v>
      </c>
      <c r="C13581" t="s">
        <v>30163</v>
      </c>
    </row>
    <row r="13582" spans="1:3" x14ac:dyDescent="0.35">
      <c r="A13582" t="s">
        <v>34788</v>
      </c>
      <c r="B13582" t="s">
        <v>14215</v>
      </c>
      <c r="C13582" t="s">
        <v>30164</v>
      </c>
    </row>
    <row r="13583" spans="1:3" x14ac:dyDescent="0.35">
      <c r="A13583" t="s">
        <v>34789</v>
      </c>
      <c r="B13583" t="s">
        <v>14216</v>
      </c>
      <c r="C13583" t="s">
        <v>30165</v>
      </c>
    </row>
    <row r="13584" spans="1:3" x14ac:dyDescent="0.35">
      <c r="A13584" t="s">
        <v>34790</v>
      </c>
      <c r="B13584" t="s">
        <v>14217</v>
      </c>
      <c r="C13584" t="s">
        <v>30166</v>
      </c>
    </row>
    <row r="13585" spans="1:3" x14ac:dyDescent="0.35">
      <c r="A13585" t="s">
        <v>34791</v>
      </c>
      <c r="B13585" t="s">
        <v>14218</v>
      </c>
      <c r="C13585" t="s">
        <v>30167</v>
      </c>
    </row>
    <row r="13586" spans="1:3" x14ac:dyDescent="0.35">
      <c r="A13586" t="s">
        <v>34792</v>
      </c>
      <c r="B13586" t="s">
        <v>14219</v>
      </c>
      <c r="C13586" t="s">
        <v>30168</v>
      </c>
    </row>
    <row r="13587" spans="1:3" x14ac:dyDescent="0.35">
      <c r="A13587" t="s">
        <v>34793</v>
      </c>
      <c r="B13587" t="s">
        <v>14220</v>
      </c>
      <c r="C13587" t="s">
        <v>30169</v>
      </c>
    </row>
    <row r="13588" spans="1:3" x14ac:dyDescent="0.35">
      <c r="A13588" t="s">
        <v>34794</v>
      </c>
      <c r="B13588" t="s">
        <v>14221</v>
      </c>
      <c r="C13588" t="s">
        <v>30170</v>
      </c>
    </row>
    <row r="13589" spans="1:3" x14ac:dyDescent="0.35">
      <c r="A13589" t="s">
        <v>34795</v>
      </c>
      <c r="B13589" t="s">
        <v>14222</v>
      </c>
      <c r="C13589" t="s">
        <v>30171</v>
      </c>
    </row>
    <row r="13590" spans="1:3" x14ac:dyDescent="0.35">
      <c r="A13590" t="s">
        <v>34796</v>
      </c>
      <c r="B13590" t="s">
        <v>14223</v>
      </c>
      <c r="C13590" t="s">
        <v>30172</v>
      </c>
    </row>
    <row r="13591" spans="1:3" x14ac:dyDescent="0.35">
      <c r="A13591" t="s">
        <v>34797</v>
      </c>
      <c r="B13591" t="s">
        <v>14224</v>
      </c>
      <c r="C13591" t="s">
        <v>30173</v>
      </c>
    </row>
    <row r="13592" spans="1:3" x14ac:dyDescent="0.35">
      <c r="A13592" t="s">
        <v>34798</v>
      </c>
      <c r="B13592" t="s">
        <v>14225</v>
      </c>
      <c r="C13592" t="s">
        <v>30174</v>
      </c>
    </row>
    <row r="13593" spans="1:3" x14ac:dyDescent="0.35">
      <c r="A13593" t="s">
        <v>34799</v>
      </c>
      <c r="B13593" t="s">
        <v>14226</v>
      </c>
      <c r="C13593" t="s">
        <v>30175</v>
      </c>
    </row>
    <row r="13594" spans="1:3" x14ac:dyDescent="0.35">
      <c r="A13594" t="s">
        <v>34800</v>
      </c>
      <c r="B13594" t="s">
        <v>14227</v>
      </c>
      <c r="C13594" t="s">
        <v>30176</v>
      </c>
    </row>
    <row r="13595" spans="1:3" x14ac:dyDescent="0.35">
      <c r="A13595" t="s">
        <v>34801</v>
      </c>
      <c r="B13595" t="s">
        <v>14228</v>
      </c>
      <c r="C13595" t="s">
        <v>30177</v>
      </c>
    </row>
    <row r="13596" spans="1:3" x14ac:dyDescent="0.35">
      <c r="A13596" t="s">
        <v>34802</v>
      </c>
      <c r="B13596" t="s">
        <v>14229</v>
      </c>
      <c r="C13596" t="s">
        <v>30178</v>
      </c>
    </row>
    <row r="13597" spans="1:3" x14ac:dyDescent="0.35">
      <c r="A13597" t="s">
        <v>34803</v>
      </c>
      <c r="B13597" t="s">
        <v>2005</v>
      </c>
      <c r="C13597" t="s">
        <v>30179</v>
      </c>
    </row>
    <row r="13598" spans="1:3" x14ac:dyDescent="0.35">
      <c r="A13598" t="s">
        <v>34804</v>
      </c>
      <c r="B13598" t="s">
        <v>14230</v>
      </c>
      <c r="C13598" t="s">
        <v>30180</v>
      </c>
    </row>
    <row r="13599" spans="1:3" x14ac:dyDescent="0.35">
      <c r="A13599" t="s">
        <v>34805</v>
      </c>
      <c r="B13599" t="s">
        <v>14231</v>
      </c>
      <c r="C13599" t="s">
        <v>30181</v>
      </c>
    </row>
    <row r="13600" spans="1:3" x14ac:dyDescent="0.35">
      <c r="A13600" t="s">
        <v>34806</v>
      </c>
      <c r="B13600" t="s">
        <v>14232</v>
      </c>
      <c r="C13600" t="s">
        <v>30182</v>
      </c>
    </row>
    <row r="13601" spans="1:3" x14ac:dyDescent="0.35">
      <c r="A13601" t="s">
        <v>34807</v>
      </c>
      <c r="B13601" t="s">
        <v>14233</v>
      </c>
      <c r="C13601" t="s">
        <v>30183</v>
      </c>
    </row>
    <row r="13602" spans="1:3" x14ac:dyDescent="0.35">
      <c r="A13602" t="s">
        <v>34808</v>
      </c>
      <c r="B13602" t="s">
        <v>14234</v>
      </c>
      <c r="C13602" t="s">
        <v>30184</v>
      </c>
    </row>
    <row r="13603" spans="1:3" x14ac:dyDescent="0.35">
      <c r="A13603" t="s">
        <v>34809</v>
      </c>
      <c r="B13603" t="s">
        <v>14235</v>
      </c>
      <c r="C13603" t="s">
        <v>30185</v>
      </c>
    </row>
    <row r="13604" spans="1:3" x14ac:dyDescent="0.35">
      <c r="A13604" t="s">
        <v>34810</v>
      </c>
      <c r="B13604" t="s">
        <v>14236</v>
      </c>
      <c r="C13604" t="s">
        <v>30186</v>
      </c>
    </row>
    <row r="13605" spans="1:3" x14ac:dyDescent="0.35">
      <c r="A13605" t="s">
        <v>34811</v>
      </c>
      <c r="B13605" t="s">
        <v>14237</v>
      </c>
      <c r="C13605" t="s">
        <v>30187</v>
      </c>
    </row>
    <row r="13606" spans="1:3" x14ac:dyDescent="0.35">
      <c r="A13606" t="s">
        <v>34812</v>
      </c>
      <c r="B13606" t="s">
        <v>14238</v>
      </c>
      <c r="C13606" t="s">
        <v>30188</v>
      </c>
    </row>
    <row r="13607" spans="1:3" x14ac:dyDescent="0.35">
      <c r="A13607" t="s">
        <v>34813</v>
      </c>
      <c r="B13607" t="s">
        <v>14239</v>
      </c>
      <c r="C13607" t="s">
        <v>30189</v>
      </c>
    </row>
    <row r="13608" spans="1:3" x14ac:dyDescent="0.35">
      <c r="A13608" t="s">
        <v>34814</v>
      </c>
      <c r="B13608" t="s">
        <v>14240</v>
      </c>
      <c r="C13608" t="s">
        <v>30190</v>
      </c>
    </row>
    <row r="13609" spans="1:3" x14ac:dyDescent="0.35">
      <c r="A13609" t="s">
        <v>34815</v>
      </c>
      <c r="B13609" t="s">
        <v>14241</v>
      </c>
      <c r="C13609" t="s">
        <v>30191</v>
      </c>
    </row>
    <row r="13610" spans="1:3" x14ac:dyDescent="0.35">
      <c r="A13610" t="s">
        <v>34816</v>
      </c>
      <c r="B13610" t="s">
        <v>14242</v>
      </c>
      <c r="C13610" t="s">
        <v>30192</v>
      </c>
    </row>
    <row r="13611" spans="1:3" x14ac:dyDescent="0.35">
      <c r="A13611" t="s">
        <v>34817</v>
      </c>
      <c r="B13611" t="s">
        <v>14243</v>
      </c>
      <c r="C13611" t="s">
        <v>30193</v>
      </c>
    </row>
    <row r="13612" spans="1:3" x14ac:dyDescent="0.35">
      <c r="A13612" t="s">
        <v>34818</v>
      </c>
      <c r="B13612" t="s">
        <v>14244</v>
      </c>
      <c r="C13612" t="s">
        <v>30194</v>
      </c>
    </row>
    <row r="13613" spans="1:3" x14ac:dyDescent="0.35">
      <c r="A13613" t="s">
        <v>34819</v>
      </c>
      <c r="B13613" t="s">
        <v>14245</v>
      </c>
      <c r="C13613" t="s">
        <v>30195</v>
      </c>
    </row>
    <row r="13614" spans="1:3" x14ac:dyDescent="0.35">
      <c r="A13614" t="s">
        <v>34820</v>
      </c>
      <c r="B13614" t="s">
        <v>14246</v>
      </c>
      <c r="C13614" t="s">
        <v>30196</v>
      </c>
    </row>
    <row r="13615" spans="1:3" x14ac:dyDescent="0.35">
      <c r="A13615" t="s">
        <v>34821</v>
      </c>
      <c r="B13615" t="s">
        <v>14247</v>
      </c>
      <c r="C13615" t="s">
        <v>30197</v>
      </c>
    </row>
    <row r="13616" spans="1:3" x14ac:dyDescent="0.35">
      <c r="A13616" t="s">
        <v>34822</v>
      </c>
      <c r="B13616" t="s">
        <v>14248</v>
      </c>
      <c r="C13616" t="s">
        <v>30198</v>
      </c>
    </row>
    <row r="13617" spans="1:3" x14ac:dyDescent="0.35">
      <c r="A13617" t="s">
        <v>34823</v>
      </c>
      <c r="B13617" t="s">
        <v>14249</v>
      </c>
      <c r="C13617" t="s">
        <v>30199</v>
      </c>
    </row>
    <row r="13618" spans="1:3" x14ac:dyDescent="0.35">
      <c r="A13618" t="s">
        <v>34824</v>
      </c>
      <c r="B13618" t="s">
        <v>14250</v>
      </c>
      <c r="C13618" t="s">
        <v>30200</v>
      </c>
    </row>
    <row r="13619" spans="1:3" x14ac:dyDescent="0.35">
      <c r="A13619" t="s">
        <v>34825</v>
      </c>
      <c r="B13619" t="s">
        <v>14251</v>
      </c>
      <c r="C13619" t="s">
        <v>30201</v>
      </c>
    </row>
    <row r="13620" spans="1:3" x14ac:dyDescent="0.35">
      <c r="A13620" t="s">
        <v>34826</v>
      </c>
      <c r="B13620" t="s">
        <v>14252</v>
      </c>
      <c r="C13620" t="s">
        <v>30202</v>
      </c>
    </row>
    <row r="13621" spans="1:3" x14ac:dyDescent="0.35">
      <c r="A13621" t="s">
        <v>34827</v>
      </c>
      <c r="B13621" t="s">
        <v>14253</v>
      </c>
      <c r="C13621" t="s">
        <v>30203</v>
      </c>
    </row>
    <row r="13622" spans="1:3" x14ac:dyDescent="0.35">
      <c r="A13622" t="s">
        <v>34828</v>
      </c>
      <c r="B13622" t="s">
        <v>14254</v>
      </c>
      <c r="C13622" t="s">
        <v>30204</v>
      </c>
    </row>
    <row r="13623" spans="1:3" x14ac:dyDescent="0.35">
      <c r="A13623" t="s">
        <v>34829</v>
      </c>
      <c r="B13623" t="s">
        <v>14255</v>
      </c>
      <c r="C13623" t="s">
        <v>30205</v>
      </c>
    </row>
    <row r="13624" spans="1:3" x14ac:dyDescent="0.35">
      <c r="A13624" t="s">
        <v>34830</v>
      </c>
      <c r="B13624" t="s">
        <v>14256</v>
      </c>
      <c r="C13624" t="s">
        <v>30206</v>
      </c>
    </row>
    <row r="13625" spans="1:3" x14ac:dyDescent="0.35">
      <c r="A13625" t="s">
        <v>34831</v>
      </c>
      <c r="B13625" t="s">
        <v>14257</v>
      </c>
      <c r="C13625" t="s">
        <v>30207</v>
      </c>
    </row>
    <row r="13626" spans="1:3" x14ac:dyDescent="0.35">
      <c r="A13626" t="s">
        <v>34832</v>
      </c>
      <c r="B13626" t="s">
        <v>14258</v>
      </c>
      <c r="C13626" t="s">
        <v>30208</v>
      </c>
    </row>
    <row r="13627" spans="1:3" x14ac:dyDescent="0.35">
      <c r="A13627" t="s">
        <v>34833</v>
      </c>
      <c r="B13627" t="s">
        <v>14259</v>
      </c>
      <c r="C13627" t="s">
        <v>30209</v>
      </c>
    </row>
    <row r="13628" spans="1:3" x14ac:dyDescent="0.35">
      <c r="A13628" t="s">
        <v>34834</v>
      </c>
      <c r="B13628" t="s">
        <v>14260</v>
      </c>
      <c r="C13628" t="s">
        <v>30210</v>
      </c>
    </row>
    <row r="13629" spans="1:3" x14ac:dyDescent="0.35">
      <c r="A13629" t="s">
        <v>34835</v>
      </c>
      <c r="B13629" t="s">
        <v>14261</v>
      </c>
      <c r="C13629" t="s">
        <v>30211</v>
      </c>
    </row>
    <row r="13630" spans="1:3" x14ac:dyDescent="0.35">
      <c r="A13630" t="s">
        <v>34836</v>
      </c>
      <c r="B13630" t="s">
        <v>14262</v>
      </c>
      <c r="C13630" t="s">
        <v>30212</v>
      </c>
    </row>
    <row r="13631" spans="1:3" x14ac:dyDescent="0.35">
      <c r="A13631" t="s">
        <v>34837</v>
      </c>
      <c r="B13631" t="s">
        <v>14263</v>
      </c>
      <c r="C13631" t="s">
        <v>30213</v>
      </c>
    </row>
    <row r="13632" spans="1:3" x14ac:dyDescent="0.35">
      <c r="A13632" t="s">
        <v>34838</v>
      </c>
      <c r="B13632" t="s">
        <v>14264</v>
      </c>
      <c r="C13632" t="s">
        <v>30214</v>
      </c>
    </row>
    <row r="13633" spans="1:3" x14ac:dyDescent="0.35">
      <c r="A13633" t="s">
        <v>34839</v>
      </c>
      <c r="B13633" t="s">
        <v>14265</v>
      </c>
      <c r="C13633" t="s">
        <v>30215</v>
      </c>
    </row>
    <row r="13634" spans="1:3" x14ac:dyDescent="0.35">
      <c r="A13634" t="s">
        <v>34840</v>
      </c>
      <c r="B13634" t="s">
        <v>14266</v>
      </c>
      <c r="C13634" t="s">
        <v>30216</v>
      </c>
    </row>
    <row r="13635" spans="1:3" x14ac:dyDescent="0.35">
      <c r="A13635" t="s">
        <v>34841</v>
      </c>
      <c r="B13635" t="s">
        <v>14267</v>
      </c>
      <c r="C13635" t="s">
        <v>30217</v>
      </c>
    </row>
    <row r="13636" spans="1:3" x14ac:dyDescent="0.35">
      <c r="A13636" t="s">
        <v>34842</v>
      </c>
      <c r="B13636" t="s">
        <v>14268</v>
      </c>
      <c r="C13636" t="s">
        <v>30218</v>
      </c>
    </row>
    <row r="13637" spans="1:3" x14ac:dyDescent="0.35">
      <c r="A13637" t="s">
        <v>34843</v>
      </c>
      <c r="B13637" t="s">
        <v>14269</v>
      </c>
      <c r="C13637" t="s">
        <v>30219</v>
      </c>
    </row>
    <row r="13638" spans="1:3" x14ac:dyDescent="0.35">
      <c r="A13638" t="s">
        <v>34844</v>
      </c>
      <c r="B13638" t="s">
        <v>14270</v>
      </c>
      <c r="C13638" t="s">
        <v>30220</v>
      </c>
    </row>
    <row r="13639" spans="1:3" x14ac:dyDescent="0.35">
      <c r="A13639" t="s">
        <v>34845</v>
      </c>
      <c r="B13639" t="s">
        <v>14271</v>
      </c>
      <c r="C13639" t="s">
        <v>30221</v>
      </c>
    </row>
    <row r="13640" spans="1:3" x14ac:dyDescent="0.35">
      <c r="A13640" t="s">
        <v>34846</v>
      </c>
      <c r="B13640" t="s">
        <v>14272</v>
      </c>
      <c r="C13640" t="s">
        <v>30222</v>
      </c>
    </row>
    <row r="13641" spans="1:3" x14ac:dyDescent="0.35">
      <c r="A13641" t="s">
        <v>34847</v>
      </c>
      <c r="B13641" t="s">
        <v>14273</v>
      </c>
      <c r="C13641" t="s">
        <v>30223</v>
      </c>
    </row>
    <row r="13642" spans="1:3" x14ac:dyDescent="0.35">
      <c r="A13642" t="s">
        <v>34848</v>
      </c>
      <c r="B13642" t="s">
        <v>14274</v>
      </c>
      <c r="C13642" t="s">
        <v>30224</v>
      </c>
    </row>
    <row r="13643" spans="1:3" x14ac:dyDescent="0.35">
      <c r="A13643" t="s">
        <v>34849</v>
      </c>
      <c r="B13643" t="s">
        <v>14275</v>
      </c>
      <c r="C13643" t="s">
        <v>30225</v>
      </c>
    </row>
    <row r="13644" spans="1:3" x14ac:dyDescent="0.35">
      <c r="A13644" t="s">
        <v>34850</v>
      </c>
      <c r="B13644" t="s">
        <v>14276</v>
      </c>
      <c r="C13644" t="s">
        <v>30226</v>
      </c>
    </row>
    <row r="13645" spans="1:3" x14ac:dyDescent="0.35">
      <c r="A13645" t="s">
        <v>34851</v>
      </c>
      <c r="B13645" t="s">
        <v>14277</v>
      </c>
      <c r="C13645" t="s">
        <v>30227</v>
      </c>
    </row>
    <row r="13646" spans="1:3" x14ac:dyDescent="0.35">
      <c r="A13646" t="s">
        <v>34852</v>
      </c>
      <c r="B13646" t="s">
        <v>14278</v>
      </c>
      <c r="C13646" t="s">
        <v>30228</v>
      </c>
    </row>
    <row r="13647" spans="1:3" x14ac:dyDescent="0.35">
      <c r="A13647" t="s">
        <v>34853</v>
      </c>
      <c r="B13647" t="s">
        <v>14279</v>
      </c>
      <c r="C13647" t="s">
        <v>30229</v>
      </c>
    </row>
    <row r="13648" spans="1:3" x14ac:dyDescent="0.35">
      <c r="A13648" t="s">
        <v>34854</v>
      </c>
      <c r="B13648" t="s">
        <v>14280</v>
      </c>
      <c r="C13648" t="s">
        <v>30230</v>
      </c>
    </row>
    <row r="13649" spans="1:3" x14ac:dyDescent="0.35">
      <c r="A13649" t="s">
        <v>34855</v>
      </c>
      <c r="B13649" t="s">
        <v>14281</v>
      </c>
      <c r="C13649" t="s">
        <v>30231</v>
      </c>
    </row>
    <row r="13650" spans="1:3" x14ac:dyDescent="0.35">
      <c r="A13650" t="s">
        <v>34856</v>
      </c>
      <c r="B13650" t="s">
        <v>14282</v>
      </c>
      <c r="C13650" t="s">
        <v>30232</v>
      </c>
    </row>
    <row r="13651" spans="1:3" x14ac:dyDescent="0.35">
      <c r="A13651" t="s">
        <v>34857</v>
      </c>
      <c r="B13651" t="s">
        <v>14283</v>
      </c>
      <c r="C13651" t="s">
        <v>30233</v>
      </c>
    </row>
    <row r="13652" spans="1:3" x14ac:dyDescent="0.35">
      <c r="A13652" t="s">
        <v>34858</v>
      </c>
      <c r="B13652" t="s">
        <v>14284</v>
      </c>
      <c r="C13652" t="s">
        <v>30234</v>
      </c>
    </row>
    <row r="13653" spans="1:3" x14ac:dyDescent="0.35">
      <c r="A13653" t="s">
        <v>34859</v>
      </c>
      <c r="B13653" t="s">
        <v>14285</v>
      </c>
      <c r="C13653" t="s">
        <v>30235</v>
      </c>
    </row>
    <row r="13654" spans="1:3" x14ac:dyDescent="0.35">
      <c r="A13654" t="s">
        <v>34860</v>
      </c>
      <c r="B13654" t="s">
        <v>14286</v>
      </c>
      <c r="C13654" t="s">
        <v>30236</v>
      </c>
    </row>
    <row r="13655" spans="1:3" x14ac:dyDescent="0.35">
      <c r="A13655" t="s">
        <v>34861</v>
      </c>
      <c r="B13655" t="s">
        <v>14287</v>
      </c>
      <c r="C13655" t="s">
        <v>30237</v>
      </c>
    </row>
    <row r="13656" spans="1:3" x14ac:dyDescent="0.35">
      <c r="A13656" t="s">
        <v>34862</v>
      </c>
      <c r="B13656" t="s">
        <v>14288</v>
      </c>
      <c r="C13656" t="s">
        <v>30238</v>
      </c>
    </row>
    <row r="13657" spans="1:3" x14ac:dyDescent="0.35">
      <c r="A13657" t="s">
        <v>34863</v>
      </c>
      <c r="B13657" t="s">
        <v>14289</v>
      </c>
      <c r="C13657" t="s">
        <v>30239</v>
      </c>
    </row>
    <row r="13658" spans="1:3" x14ac:dyDescent="0.35">
      <c r="A13658" t="s">
        <v>34864</v>
      </c>
      <c r="B13658" t="s">
        <v>14290</v>
      </c>
      <c r="C13658" t="s">
        <v>30240</v>
      </c>
    </row>
    <row r="13659" spans="1:3" x14ac:dyDescent="0.35">
      <c r="A13659" t="s">
        <v>34865</v>
      </c>
      <c r="B13659" t="s">
        <v>14291</v>
      </c>
      <c r="C13659" t="s">
        <v>30241</v>
      </c>
    </row>
    <row r="13660" spans="1:3" x14ac:dyDescent="0.35">
      <c r="A13660" t="s">
        <v>34866</v>
      </c>
      <c r="B13660" t="s">
        <v>14292</v>
      </c>
      <c r="C13660" t="s">
        <v>30242</v>
      </c>
    </row>
    <row r="13661" spans="1:3" x14ac:dyDescent="0.35">
      <c r="A13661" t="s">
        <v>34867</v>
      </c>
      <c r="B13661" t="s">
        <v>14293</v>
      </c>
      <c r="C13661" t="s">
        <v>30243</v>
      </c>
    </row>
    <row r="13662" spans="1:3" x14ac:dyDescent="0.35">
      <c r="A13662" t="s">
        <v>34868</v>
      </c>
      <c r="B13662" t="s">
        <v>14294</v>
      </c>
      <c r="C13662" t="s">
        <v>30244</v>
      </c>
    </row>
    <row r="13663" spans="1:3" x14ac:dyDescent="0.35">
      <c r="A13663" t="s">
        <v>34869</v>
      </c>
      <c r="B13663" t="s">
        <v>14295</v>
      </c>
      <c r="C13663" t="s">
        <v>30245</v>
      </c>
    </row>
    <row r="13664" spans="1:3" x14ac:dyDescent="0.35">
      <c r="A13664" t="s">
        <v>34870</v>
      </c>
      <c r="B13664" t="s">
        <v>14296</v>
      </c>
      <c r="C13664" t="s">
        <v>30246</v>
      </c>
    </row>
    <row r="13665" spans="1:3" x14ac:dyDescent="0.35">
      <c r="A13665" t="s">
        <v>34871</v>
      </c>
      <c r="B13665" t="s">
        <v>14297</v>
      </c>
      <c r="C13665" t="s">
        <v>30247</v>
      </c>
    </row>
    <row r="13666" spans="1:3" x14ac:dyDescent="0.35">
      <c r="A13666" t="s">
        <v>34872</v>
      </c>
      <c r="B13666" t="s">
        <v>14298</v>
      </c>
      <c r="C13666" t="s">
        <v>30248</v>
      </c>
    </row>
    <row r="13667" spans="1:3" x14ac:dyDescent="0.35">
      <c r="A13667" t="s">
        <v>34873</v>
      </c>
      <c r="B13667" t="s">
        <v>14299</v>
      </c>
      <c r="C13667" t="s">
        <v>30249</v>
      </c>
    </row>
    <row r="13668" spans="1:3" x14ac:dyDescent="0.35">
      <c r="A13668" t="s">
        <v>34874</v>
      </c>
      <c r="B13668" t="s">
        <v>14300</v>
      </c>
      <c r="C13668" t="s">
        <v>30250</v>
      </c>
    </row>
    <row r="13669" spans="1:3" x14ac:dyDescent="0.35">
      <c r="A13669" t="s">
        <v>34875</v>
      </c>
      <c r="B13669" t="s">
        <v>14301</v>
      </c>
      <c r="C13669" t="s">
        <v>30251</v>
      </c>
    </row>
    <row r="13670" spans="1:3" x14ac:dyDescent="0.35">
      <c r="A13670" t="s">
        <v>34876</v>
      </c>
      <c r="B13670" t="s">
        <v>14302</v>
      </c>
      <c r="C13670" t="s">
        <v>30252</v>
      </c>
    </row>
    <row r="13671" spans="1:3" x14ac:dyDescent="0.35">
      <c r="A13671" t="s">
        <v>34877</v>
      </c>
      <c r="B13671" t="s">
        <v>14303</v>
      </c>
      <c r="C13671" t="s">
        <v>30253</v>
      </c>
    </row>
    <row r="13672" spans="1:3" x14ac:dyDescent="0.35">
      <c r="A13672" t="s">
        <v>34878</v>
      </c>
      <c r="B13672" t="s">
        <v>14304</v>
      </c>
      <c r="C13672" t="s">
        <v>30254</v>
      </c>
    </row>
    <row r="13673" spans="1:3" x14ac:dyDescent="0.35">
      <c r="A13673" t="s">
        <v>34879</v>
      </c>
      <c r="B13673" t="s">
        <v>14305</v>
      </c>
      <c r="C13673" t="s">
        <v>30255</v>
      </c>
    </row>
    <row r="13674" spans="1:3" x14ac:dyDescent="0.35">
      <c r="A13674" t="s">
        <v>34880</v>
      </c>
      <c r="B13674" t="s">
        <v>14306</v>
      </c>
      <c r="C13674" t="s">
        <v>30256</v>
      </c>
    </row>
    <row r="13675" spans="1:3" x14ac:dyDescent="0.35">
      <c r="A13675" t="s">
        <v>34881</v>
      </c>
      <c r="B13675" t="s">
        <v>14307</v>
      </c>
      <c r="C13675" t="s">
        <v>30257</v>
      </c>
    </row>
    <row r="13676" spans="1:3" x14ac:dyDescent="0.35">
      <c r="A13676" t="s">
        <v>34882</v>
      </c>
      <c r="B13676" t="s">
        <v>14308</v>
      </c>
      <c r="C13676" t="s">
        <v>30258</v>
      </c>
    </row>
    <row r="13677" spans="1:3" x14ac:dyDescent="0.35">
      <c r="A13677" t="s">
        <v>34883</v>
      </c>
      <c r="B13677" t="s">
        <v>14309</v>
      </c>
      <c r="C13677" t="s">
        <v>30259</v>
      </c>
    </row>
    <row r="13678" spans="1:3" x14ac:dyDescent="0.35">
      <c r="A13678" t="s">
        <v>34884</v>
      </c>
      <c r="B13678" t="s">
        <v>14310</v>
      </c>
      <c r="C13678" t="s">
        <v>30260</v>
      </c>
    </row>
    <row r="13679" spans="1:3" x14ac:dyDescent="0.35">
      <c r="A13679" t="s">
        <v>34885</v>
      </c>
      <c r="B13679" t="s">
        <v>14311</v>
      </c>
      <c r="C13679" t="s">
        <v>30261</v>
      </c>
    </row>
    <row r="13680" spans="1:3" x14ac:dyDescent="0.35">
      <c r="A13680" t="s">
        <v>34886</v>
      </c>
      <c r="B13680" t="s">
        <v>14312</v>
      </c>
      <c r="C13680" t="s">
        <v>30262</v>
      </c>
    </row>
    <row r="13681" spans="1:3" x14ac:dyDescent="0.35">
      <c r="A13681" t="s">
        <v>34887</v>
      </c>
      <c r="B13681" t="s">
        <v>14313</v>
      </c>
      <c r="C13681" t="s">
        <v>30263</v>
      </c>
    </row>
    <row r="13682" spans="1:3" x14ac:dyDescent="0.35">
      <c r="A13682" t="s">
        <v>34888</v>
      </c>
      <c r="B13682" t="s">
        <v>11915</v>
      </c>
      <c r="C13682" t="s">
        <v>30264</v>
      </c>
    </row>
    <row r="13683" spans="1:3" x14ac:dyDescent="0.35">
      <c r="A13683" t="s">
        <v>34889</v>
      </c>
      <c r="B13683" t="s">
        <v>14314</v>
      </c>
      <c r="C13683" t="s">
        <v>30265</v>
      </c>
    </row>
    <row r="13684" spans="1:3" x14ac:dyDescent="0.35">
      <c r="A13684" t="s">
        <v>34890</v>
      </c>
      <c r="B13684" t="s">
        <v>14315</v>
      </c>
      <c r="C13684" t="s">
        <v>30266</v>
      </c>
    </row>
    <row r="13685" spans="1:3" x14ac:dyDescent="0.35">
      <c r="A13685" t="s">
        <v>34891</v>
      </c>
      <c r="B13685" t="s">
        <v>14316</v>
      </c>
      <c r="C13685" t="s">
        <v>30267</v>
      </c>
    </row>
    <row r="13686" spans="1:3" x14ac:dyDescent="0.35">
      <c r="A13686" t="s">
        <v>34892</v>
      </c>
      <c r="B13686" t="s">
        <v>14317</v>
      </c>
      <c r="C13686" t="s">
        <v>30268</v>
      </c>
    </row>
    <row r="13687" spans="1:3" x14ac:dyDescent="0.35">
      <c r="A13687" t="s">
        <v>34893</v>
      </c>
      <c r="B13687" t="s">
        <v>14318</v>
      </c>
      <c r="C13687" t="s">
        <v>30269</v>
      </c>
    </row>
    <row r="13688" spans="1:3" x14ac:dyDescent="0.35">
      <c r="A13688" t="s">
        <v>34894</v>
      </c>
      <c r="B13688" t="s">
        <v>14319</v>
      </c>
      <c r="C13688" t="s">
        <v>30270</v>
      </c>
    </row>
    <row r="13689" spans="1:3" x14ac:dyDescent="0.35">
      <c r="A13689" t="s">
        <v>34895</v>
      </c>
      <c r="B13689" t="s">
        <v>14320</v>
      </c>
      <c r="C13689" t="s">
        <v>30271</v>
      </c>
    </row>
    <row r="13690" spans="1:3" x14ac:dyDescent="0.35">
      <c r="A13690" t="s">
        <v>34896</v>
      </c>
      <c r="B13690" t="s">
        <v>14321</v>
      </c>
      <c r="C13690" t="s">
        <v>30272</v>
      </c>
    </row>
    <row r="13691" spans="1:3" x14ac:dyDescent="0.35">
      <c r="A13691" t="s">
        <v>34897</v>
      </c>
      <c r="B13691" t="s">
        <v>14322</v>
      </c>
      <c r="C13691" t="s">
        <v>30273</v>
      </c>
    </row>
    <row r="13692" spans="1:3" x14ac:dyDescent="0.35">
      <c r="A13692" t="s">
        <v>34898</v>
      </c>
      <c r="B13692" t="s">
        <v>14323</v>
      </c>
      <c r="C13692" t="s">
        <v>30274</v>
      </c>
    </row>
    <row r="13693" spans="1:3" x14ac:dyDescent="0.35">
      <c r="A13693" t="s">
        <v>34899</v>
      </c>
      <c r="B13693" t="s">
        <v>14324</v>
      </c>
      <c r="C13693" t="s">
        <v>30275</v>
      </c>
    </row>
    <row r="13694" spans="1:3" x14ac:dyDescent="0.35">
      <c r="A13694" t="s">
        <v>34900</v>
      </c>
      <c r="B13694" t="s">
        <v>14325</v>
      </c>
      <c r="C13694" t="s">
        <v>30276</v>
      </c>
    </row>
    <row r="13695" spans="1:3" x14ac:dyDescent="0.35">
      <c r="A13695" t="s">
        <v>34901</v>
      </c>
      <c r="B13695" t="s">
        <v>14326</v>
      </c>
      <c r="C13695" t="s">
        <v>30277</v>
      </c>
    </row>
    <row r="13696" spans="1:3" x14ac:dyDescent="0.35">
      <c r="A13696" t="s">
        <v>34902</v>
      </c>
      <c r="B13696" t="s">
        <v>14327</v>
      </c>
      <c r="C13696" t="s">
        <v>30278</v>
      </c>
    </row>
    <row r="13697" spans="1:3" x14ac:dyDescent="0.35">
      <c r="A13697" t="s">
        <v>34903</v>
      </c>
      <c r="B13697" t="s">
        <v>14328</v>
      </c>
      <c r="C13697" t="s">
        <v>30279</v>
      </c>
    </row>
    <row r="13698" spans="1:3" x14ac:dyDescent="0.35">
      <c r="A13698" t="s">
        <v>34904</v>
      </c>
      <c r="B13698" t="s">
        <v>14329</v>
      </c>
      <c r="C13698" t="s">
        <v>30280</v>
      </c>
    </row>
    <row r="13699" spans="1:3" x14ac:dyDescent="0.35">
      <c r="A13699" t="s">
        <v>34905</v>
      </c>
      <c r="B13699" t="s">
        <v>14330</v>
      </c>
      <c r="C13699" t="s">
        <v>30281</v>
      </c>
    </row>
    <row r="13700" spans="1:3" x14ac:dyDescent="0.35">
      <c r="A13700" t="s">
        <v>34906</v>
      </c>
      <c r="B13700" t="s">
        <v>14331</v>
      </c>
      <c r="C13700" t="s">
        <v>30282</v>
      </c>
    </row>
    <row r="13701" spans="1:3" x14ac:dyDescent="0.35">
      <c r="A13701" t="s">
        <v>34907</v>
      </c>
      <c r="B13701" t="s">
        <v>14332</v>
      </c>
      <c r="C13701" t="s">
        <v>30283</v>
      </c>
    </row>
    <row r="13702" spans="1:3" x14ac:dyDescent="0.35">
      <c r="A13702" t="s">
        <v>34908</v>
      </c>
      <c r="B13702" t="s">
        <v>14333</v>
      </c>
      <c r="C13702" t="s">
        <v>30284</v>
      </c>
    </row>
    <row r="13703" spans="1:3" x14ac:dyDescent="0.35">
      <c r="A13703" t="s">
        <v>34909</v>
      </c>
      <c r="B13703" t="s">
        <v>14334</v>
      </c>
      <c r="C13703" t="s">
        <v>30285</v>
      </c>
    </row>
    <row r="13704" spans="1:3" x14ac:dyDescent="0.35">
      <c r="A13704" t="s">
        <v>34910</v>
      </c>
      <c r="B13704" t="s">
        <v>14335</v>
      </c>
      <c r="C13704" t="s">
        <v>30286</v>
      </c>
    </row>
    <row r="13705" spans="1:3" x14ac:dyDescent="0.35">
      <c r="A13705" t="s">
        <v>34911</v>
      </c>
      <c r="B13705" t="s">
        <v>14336</v>
      </c>
      <c r="C13705" t="s">
        <v>30287</v>
      </c>
    </row>
    <row r="13706" spans="1:3" x14ac:dyDescent="0.35">
      <c r="A13706" t="s">
        <v>34912</v>
      </c>
      <c r="B13706" t="s">
        <v>14337</v>
      </c>
      <c r="C13706" t="s">
        <v>30288</v>
      </c>
    </row>
    <row r="13707" spans="1:3" x14ac:dyDescent="0.35">
      <c r="A13707" t="s">
        <v>34913</v>
      </c>
      <c r="B13707" t="s">
        <v>14338</v>
      </c>
      <c r="C13707" t="s">
        <v>30289</v>
      </c>
    </row>
    <row r="13708" spans="1:3" x14ac:dyDescent="0.35">
      <c r="A13708" t="s">
        <v>34914</v>
      </c>
      <c r="B13708" t="s">
        <v>14339</v>
      </c>
      <c r="C13708" t="s">
        <v>30290</v>
      </c>
    </row>
    <row r="13709" spans="1:3" x14ac:dyDescent="0.35">
      <c r="A13709" t="s">
        <v>34915</v>
      </c>
      <c r="B13709" t="s">
        <v>14340</v>
      </c>
      <c r="C13709" t="s">
        <v>30291</v>
      </c>
    </row>
    <row r="13710" spans="1:3" x14ac:dyDescent="0.35">
      <c r="A13710" t="s">
        <v>34916</v>
      </c>
      <c r="B13710" t="s">
        <v>14341</v>
      </c>
      <c r="C13710" t="s">
        <v>30292</v>
      </c>
    </row>
    <row r="13711" spans="1:3" x14ac:dyDescent="0.35">
      <c r="A13711" t="s">
        <v>34917</v>
      </c>
      <c r="B13711" t="s">
        <v>14342</v>
      </c>
      <c r="C13711" t="s">
        <v>30293</v>
      </c>
    </row>
    <row r="13712" spans="1:3" x14ac:dyDescent="0.35">
      <c r="A13712" t="s">
        <v>34918</v>
      </c>
      <c r="B13712" t="s">
        <v>14343</v>
      </c>
      <c r="C13712" t="s">
        <v>30294</v>
      </c>
    </row>
    <row r="13713" spans="1:3" x14ac:dyDescent="0.35">
      <c r="A13713" t="s">
        <v>34919</v>
      </c>
      <c r="B13713" t="s">
        <v>14344</v>
      </c>
      <c r="C13713" t="s">
        <v>30295</v>
      </c>
    </row>
    <row r="13714" spans="1:3" x14ac:dyDescent="0.35">
      <c r="A13714" t="s">
        <v>34920</v>
      </c>
      <c r="B13714" t="s">
        <v>14345</v>
      </c>
      <c r="C13714" t="s">
        <v>30296</v>
      </c>
    </row>
    <row r="13715" spans="1:3" x14ac:dyDescent="0.35">
      <c r="A13715" t="s">
        <v>34921</v>
      </c>
      <c r="B13715" t="s">
        <v>14346</v>
      </c>
      <c r="C13715" t="s">
        <v>30297</v>
      </c>
    </row>
    <row r="13716" spans="1:3" x14ac:dyDescent="0.35">
      <c r="A13716" t="s">
        <v>34922</v>
      </c>
      <c r="B13716" t="s">
        <v>14347</v>
      </c>
      <c r="C13716" t="s">
        <v>30298</v>
      </c>
    </row>
    <row r="13717" spans="1:3" x14ac:dyDescent="0.35">
      <c r="A13717" t="s">
        <v>34923</v>
      </c>
      <c r="B13717" t="s">
        <v>14348</v>
      </c>
      <c r="C13717" t="s">
        <v>30299</v>
      </c>
    </row>
    <row r="13718" spans="1:3" x14ac:dyDescent="0.35">
      <c r="A13718" t="s">
        <v>34924</v>
      </c>
      <c r="B13718" t="s">
        <v>14349</v>
      </c>
      <c r="C13718" t="s">
        <v>30300</v>
      </c>
    </row>
    <row r="13719" spans="1:3" x14ac:dyDescent="0.35">
      <c r="A13719" t="s">
        <v>34925</v>
      </c>
      <c r="B13719" t="s">
        <v>14350</v>
      </c>
      <c r="C13719" t="s">
        <v>30301</v>
      </c>
    </row>
    <row r="13720" spans="1:3" x14ac:dyDescent="0.35">
      <c r="A13720" t="s">
        <v>34926</v>
      </c>
      <c r="B13720" t="s">
        <v>14351</v>
      </c>
      <c r="C13720" t="s">
        <v>30302</v>
      </c>
    </row>
    <row r="13721" spans="1:3" x14ac:dyDescent="0.35">
      <c r="A13721" t="s">
        <v>34927</v>
      </c>
      <c r="B13721" t="s">
        <v>14352</v>
      </c>
      <c r="C13721" t="s">
        <v>30303</v>
      </c>
    </row>
    <row r="13722" spans="1:3" x14ac:dyDescent="0.35">
      <c r="A13722" t="s">
        <v>34928</v>
      </c>
      <c r="B13722" t="s">
        <v>14353</v>
      </c>
      <c r="C13722" t="s">
        <v>30304</v>
      </c>
    </row>
    <row r="13723" spans="1:3" x14ac:dyDescent="0.35">
      <c r="A13723" t="s">
        <v>34929</v>
      </c>
      <c r="B13723" t="s">
        <v>14354</v>
      </c>
      <c r="C13723" t="s">
        <v>30305</v>
      </c>
    </row>
    <row r="13724" spans="1:3" x14ac:dyDescent="0.35">
      <c r="A13724" t="s">
        <v>34930</v>
      </c>
      <c r="B13724" t="s">
        <v>14355</v>
      </c>
      <c r="C13724" t="s">
        <v>30306</v>
      </c>
    </row>
    <row r="13725" spans="1:3" x14ac:dyDescent="0.35">
      <c r="A13725" t="s">
        <v>34931</v>
      </c>
      <c r="B13725" t="s">
        <v>14356</v>
      </c>
      <c r="C13725" t="s">
        <v>30307</v>
      </c>
    </row>
    <row r="13726" spans="1:3" x14ac:dyDescent="0.35">
      <c r="A13726" t="s">
        <v>34932</v>
      </c>
      <c r="B13726" t="s">
        <v>14357</v>
      </c>
      <c r="C13726" t="s">
        <v>30308</v>
      </c>
    </row>
    <row r="13727" spans="1:3" x14ac:dyDescent="0.35">
      <c r="A13727" t="s">
        <v>34933</v>
      </c>
      <c r="B13727" t="s">
        <v>14358</v>
      </c>
      <c r="C13727" t="s">
        <v>30309</v>
      </c>
    </row>
    <row r="13728" spans="1:3" x14ac:dyDescent="0.35">
      <c r="A13728" t="s">
        <v>34934</v>
      </c>
      <c r="B13728" t="s">
        <v>14359</v>
      </c>
      <c r="C13728" t="s">
        <v>30310</v>
      </c>
    </row>
    <row r="13729" spans="1:3" x14ac:dyDescent="0.35">
      <c r="A13729" t="s">
        <v>34935</v>
      </c>
      <c r="B13729" t="s">
        <v>14360</v>
      </c>
      <c r="C13729" t="s">
        <v>30311</v>
      </c>
    </row>
    <row r="13730" spans="1:3" x14ac:dyDescent="0.35">
      <c r="A13730" t="s">
        <v>34936</v>
      </c>
      <c r="B13730" t="s">
        <v>14361</v>
      </c>
      <c r="C13730" t="s">
        <v>30312</v>
      </c>
    </row>
    <row r="13731" spans="1:3" x14ac:dyDescent="0.35">
      <c r="A13731" t="s">
        <v>34937</v>
      </c>
      <c r="B13731" t="s">
        <v>14362</v>
      </c>
      <c r="C13731" t="s">
        <v>30313</v>
      </c>
    </row>
    <row r="13732" spans="1:3" x14ac:dyDescent="0.35">
      <c r="A13732" t="s">
        <v>34938</v>
      </c>
      <c r="B13732" t="s">
        <v>14363</v>
      </c>
      <c r="C13732" t="s">
        <v>30314</v>
      </c>
    </row>
    <row r="13733" spans="1:3" x14ac:dyDescent="0.35">
      <c r="A13733" t="s">
        <v>34939</v>
      </c>
      <c r="B13733" t="s">
        <v>14364</v>
      </c>
      <c r="C13733" t="s">
        <v>30315</v>
      </c>
    </row>
    <row r="13734" spans="1:3" x14ac:dyDescent="0.35">
      <c r="A13734" t="s">
        <v>34940</v>
      </c>
      <c r="B13734" t="s">
        <v>14365</v>
      </c>
      <c r="C13734" t="s">
        <v>30316</v>
      </c>
    </row>
    <row r="13735" spans="1:3" x14ac:dyDescent="0.35">
      <c r="A13735" t="s">
        <v>34941</v>
      </c>
      <c r="B13735" t="s">
        <v>14366</v>
      </c>
      <c r="C13735" t="s">
        <v>30317</v>
      </c>
    </row>
    <row r="13736" spans="1:3" x14ac:dyDescent="0.35">
      <c r="A13736" t="s">
        <v>34942</v>
      </c>
      <c r="B13736" t="s">
        <v>14367</v>
      </c>
      <c r="C13736" t="s">
        <v>30318</v>
      </c>
    </row>
    <row r="13737" spans="1:3" x14ac:dyDescent="0.35">
      <c r="A13737" t="s">
        <v>34943</v>
      </c>
      <c r="B13737" t="s">
        <v>14368</v>
      </c>
      <c r="C13737" t="s">
        <v>30319</v>
      </c>
    </row>
    <row r="13738" spans="1:3" x14ac:dyDescent="0.35">
      <c r="A13738" t="s">
        <v>34944</v>
      </c>
      <c r="B13738" t="s">
        <v>14369</v>
      </c>
      <c r="C13738" t="s">
        <v>30320</v>
      </c>
    </row>
    <row r="13739" spans="1:3" x14ac:dyDescent="0.35">
      <c r="A13739" t="s">
        <v>34945</v>
      </c>
      <c r="B13739" t="s">
        <v>14370</v>
      </c>
      <c r="C13739" t="s">
        <v>30321</v>
      </c>
    </row>
    <row r="13740" spans="1:3" x14ac:dyDescent="0.35">
      <c r="A13740" t="s">
        <v>34946</v>
      </c>
      <c r="B13740" t="s">
        <v>14371</v>
      </c>
      <c r="C13740" t="s">
        <v>30322</v>
      </c>
    </row>
    <row r="13741" spans="1:3" x14ac:dyDescent="0.35">
      <c r="A13741" t="s">
        <v>34947</v>
      </c>
      <c r="B13741" t="s">
        <v>14372</v>
      </c>
      <c r="C13741" t="s">
        <v>30323</v>
      </c>
    </row>
    <row r="13742" spans="1:3" x14ac:dyDescent="0.35">
      <c r="A13742" t="s">
        <v>34948</v>
      </c>
      <c r="B13742" t="s">
        <v>14373</v>
      </c>
      <c r="C13742" t="s">
        <v>30324</v>
      </c>
    </row>
    <row r="13743" spans="1:3" x14ac:dyDescent="0.35">
      <c r="A13743" t="s">
        <v>34949</v>
      </c>
      <c r="B13743" t="s">
        <v>14374</v>
      </c>
      <c r="C13743" t="s">
        <v>30325</v>
      </c>
    </row>
    <row r="13744" spans="1:3" x14ac:dyDescent="0.35">
      <c r="A13744" t="s">
        <v>34950</v>
      </c>
      <c r="B13744" t="s">
        <v>14375</v>
      </c>
      <c r="C13744" t="s">
        <v>30326</v>
      </c>
    </row>
    <row r="13745" spans="1:3" x14ac:dyDescent="0.35">
      <c r="A13745" t="s">
        <v>34951</v>
      </c>
      <c r="B13745" t="s">
        <v>14376</v>
      </c>
      <c r="C13745" t="s">
        <v>30327</v>
      </c>
    </row>
    <row r="13746" spans="1:3" x14ac:dyDescent="0.35">
      <c r="A13746" t="s">
        <v>34952</v>
      </c>
      <c r="B13746" t="s">
        <v>14377</v>
      </c>
      <c r="C13746" t="s">
        <v>30328</v>
      </c>
    </row>
    <row r="13747" spans="1:3" x14ac:dyDescent="0.35">
      <c r="A13747" t="s">
        <v>34953</v>
      </c>
      <c r="B13747" t="s">
        <v>14378</v>
      </c>
      <c r="C13747" t="s">
        <v>30329</v>
      </c>
    </row>
    <row r="13748" spans="1:3" x14ac:dyDescent="0.35">
      <c r="A13748" t="s">
        <v>34954</v>
      </c>
      <c r="B13748" t="s">
        <v>14379</v>
      </c>
      <c r="C13748" t="s">
        <v>30330</v>
      </c>
    </row>
    <row r="13749" spans="1:3" x14ac:dyDescent="0.35">
      <c r="A13749" t="s">
        <v>34955</v>
      </c>
      <c r="B13749" t="s">
        <v>14380</v>
      </c>
      <c r="C13749" t="s">
        <v>30331</v>
      </c>
    </row>
    <row r="13750" spans="1:3" x14ac:dyDescent="0.35">
      <c r="A13750" t="s">
        <v>34956</v>
      </c>
      <c r="B13750" t="s">
        <v>14381</v>
      </c>
      <c r="C13750" t="s">
        <v>30332</v>
      </c>
    </row>
    <row r="13751" spans="1:3" x14ac:dyDescent="0.35">
      <c r="A13751" t="s">
        <v>34957</v>
      </c>
      <c r="B13751" t="s">
        <v>14382</v>
      </c>
      <c r="C13751" t="s">
        <v>30333</v>
      </c>
    </row>
    <row r="13752" spans="1:3" x14ac:dyDescent="0.35">
      <c r="A13752" t="s">
        <v>34958</v>
      </c>
      <c r="B13752" t="s">
        <v>14383</v>
      </c>
      <c r="C13752" t="s">
        <v>30334</v>
      </c>
    </row>
    <row r="13753" spans="1:3" x14ac:dyDescent="0.35">
      <c r="A13753" t="s">
        <v>34959</v>
      </c>
      <c r="B13753" t="s">
        <v>14384</v>
      </c>
      <c r="C13753" t="s">
        <v>30335</v>
      </c>
    </row>
    <row r="13754" spans="1:3" x14ac:dyDescent="0.35">
      <c r="A13754" t="s">
        <v>34960</v>
      </c>
      <c r="B13754" t="s">
        <v>14385</v>
      </c>
      <c r="C13754" t="s">
        <v>30336</v>
      </c>
    </row>
    <row r="13755" spans="1:3" x14ac:dyDescent="0.35">
      <c r="A13755" t="s">
        <v>34961</v>
      </c>
      <c r="B13755" t="s">
        <v>14386</v>
      </c>
      <c r="C13755" t="s">
        <v>30337</v>
      </c>
    </row>
    <row r="13756" spans="1:3" x14ac:dyDescent="0.35">
      <c r="A13756" t="s">
        <v>34962</v>
      </c>
      <c r="B13756" t="s">
        <v>14387</v>
      </c>
      <c r="C13756" t="s">
        <v>30338</v>
      </c>
    </row>
    <row r="13757" spans="1:3" x14ac:dyDescent="0.35">
      <c r="A13757" t="s">
        <v>34963</v>
      </c>
      <c r="B13757" t="s">
        <v>14388</v>
      </c>
      <c r="C13757" t="s">
        <v>30339</v>
      </c>
    </row>
    <row r="13758" spans="1:3" x14ac:dyDescent="0.35">
      <c r="A13758" t="s">
        <v>34964</v>
      </c>
      <c r="B13758" t="s">
        <v>14389</v>
      </c>
      <c r="C13758" t="s">
        <v>30340</v>
      </c>
    </row>
    <row r="13759" spans="1:3" x14ac:dyDescent="0.35">
      <c r="A13759" t="s">
        <v>34965</v>
      </c>
      <c r="B13759" t="s">
        <v>14390</v>
      </c>
      <c r="C13759" t="s">
        <v>30341</v>
      </c>
    </row>
    <row r="13760" spans="1:3" x14ac:dyDescent="0.35">
      <c r="A13760" t="s">
        <v>34966</v>
      </c>
      <c r="B13760" t="s">
        <v>14391</v>
      </c>
      <c r="C13760" t="s">
        <v>30342</v>
      </c>
    </row>
    <row r="13761" spans="1:3" x14ac:dyDescent="0.35">
      <c r="A13761" t="s">
        <v>34967</v>
      </c>
      <c r="B13761" t="s">
        <v>14392</v>
      </c>
      <c r="C13761" t="s">
        <v>30343</v>
      </c>
    </row>
    <row r="13762" spans="1:3" x14ac:dyDescent="0.35">
      <c r="A13762" t="s">
        <v>34968</v>
      </c>
      <c r="B13762" t="s">
        <v>14393</v>
      </c>
      <c r="C13762" t="s">
        <v>30344</v>
      </c>
    </row>
    <row r="13763" spans="1:3" x14ac:dyDescent="0.35">
      <c r="A13763" t="s">
        <v>34969</v>
      </c>
      <c r="B13763" t="s">
        <v>14394</v>
      </c>
      <c r="C13763" t="s">
        <v>30345</v>
      </c>
    </row>
    <row r="13764" spans="1:3" x14ac:dyDescent="0.35">
      <c r="A13764" t="s">
        <v>34970</v>
      </c>
      <c r="B13764" t="s">
        <v>14395</v>
      </c>
      <c r="C13764" t="s">
        <v>30346</v>
      </c>
    </row>
    <row r="13765" spans="1:3" x14ac:dyDescent="0.35">
      <c r="A13765" t="s">
        <v>34971</v>
      </c>
      <c r="B13765" t="s">
        <v>14396</v>
      </c>
      <c r="C13765" t="s">
        <v>30347</v>
      </c>
    </row>
    <row r="13766" spans="1:3" x14ac:dyDescent="0.35">
      <c r="A13766" t="s">
        <v>34972</v>
      </c>
      <c r="B13766" t="s">
        <v>14397</v>
      </c>
      <c r="C13766" t="s">
        <v>30348</v>
      </c>
    </row>
    <row r="13767" spans="1:3" x14ac:dyDescent="0.35">
      <c r="A13767" t="s">
        <v>34973</v>
      </c>
      <c r="B13767" t="s">
        <v>14398</v>
      </c>
      <c r="C13767" t="s">
        <v>30349</v>
      </c>
    </row>
    <row r="13768" spans="1:3" x14ac:dyDescent="0.35">
      <c r="A13768" t="s">
        <v>34974</v>
      </c>
      <c r="B13768" t="s">
        <v>14399</v>
      </c>
      <c r="C13768" t="s">
        <v>30350</v>
      </c>
    </row>
    <row r="13769" spans="1:3" x14ac:dyDescent="0.35">
      <c r="A13769" t="s">
        <v>34975</v>
      </c>
      <c r="B13769" t="s">
        <v>14400</v>
      </c>
      <c r="C13769" t="s">
        <v>30351</v>
      </c>
    </row>
    <row r="13770" spans="1:3" x14ac:dyDescent="0.35">
      <c r="A13770" t="s">
        <v>34976</v>
      </c>
      <c r="B13770" t="s">
        <v>14401</v>
      </c>
      <c r="C13770" t="s">
        <v>30352</v>
      </c>
    </row>
    <row r="13771" spans="1:3" x14ac:dyDescent="0.35">
      <c r="A13771" t="s">
        <v>34977</v>
      </c>
      <c r="B13771" t="s">
        <v>14402</v>
      </c>
      <c r="C13771" t="s">
        <v>30353</v>
      </c>
    </row>
    <row r="13772" spans="1:3" x14ac:dyDescent="0.35">
      <c r="A13772" t="s">
        <v>34978</v>
      </c>
      <c r="B13772" t="s">
        <v>14403</v>
      </c>
      <c r="C13772" t="s">
        <v>30354</v>
      </c>
    </row>
    <row r="13773" spans="1:3" x14ac:dyDescent="0.35">
      <c r="A13773" t="s">
        <v>34979</v>
      </c>
      <c r="B13773" t="s">
        <v>14404</v>
      </c>
      <c r="C13773" t="s">
        <v>30355</v>
      </c>
    </row>
    <row r="13774" spans="1:3" x14ac:dyDescent="0.35">
      <c r="A13774" t="s">
        <v>34980</v>
      </c>
      <c r="B13774" t="s">
        <v>14405</v>
      </c>
      <c r="C13774" t="s">
        <v>30356</v>
      </c>
    </row>
    <row r="13775" spans="1:3" x14ac:dyDescent="0.35">
      <c r="A13775" t="s">
        <v>34981</v>
      </c>
      <c r="B13775" t="s">
        <v>14406</v>
      </c>
      <c r="C13775" t="s">
        <v>30357</v>
      </c>
    </row>
    <row r="13776" spans="1:3" x14ac:dyDescent="0.35">
      <c r="A13776" t="s">
        <v>34982</v>
      </c>
      <c r="B13776" t="s">
        <v>14407</v>
      </c>
      <c r="C13776" t="s">
        <v>30358</v>
      </c>
    </row>
    <row r="13777" spans="1:3" x14ac:dyDescent="0.35">
      <c r="A13777" t="s">
        <v>34983</v>
      </c>
      <c r="B13777" t="s">
        <v>14408</v>
      </c>
      <c r="C13777" t="s">
        <v>30359</v>
      </c>
    </row>
    <row r="13778" spans="1:3" x14ac:dyDescent="0.35">
      <c r="A13778" t="s">
        <v>34984</v>
      </c>
      <c r="B13778" t="s">
        <v>14409</v>
      </c>
      <c r="C13778" t="s">
        <v>30360</v>
      </c>
    </row>
    <row r="13779" spans="1:3" x14ac:dyDescent="0.35">
      <c r="A13779" t="s">
        <v>34985</v>
      </c>
      <c r="B13779" t="s">
        <v>14410</v>
      </c>
      <c r="C13779" t="s">
        <v>30361</v>
      </c>
    </row>
    <row r="13780" spans="1:3" x14ac:dyDescent="0.35">
      <c r="A13780" t="s">
        <v>34986</v>
      </c>
      <c r="B13780" t="s">
        <v>14411</v>
      </c>
      <c r="C13780" t="s">
        <v>30362</v>
      </c>
    </row>
    <row r="13781" spans="1:3" x14ac:dyDescent="0.35">
      <c r="A13781" t="s">
        <v>34987</v>
      </c>
      <c r="B13781" t="s">
        <v>14412</v>
      </c>
      <c r="C13781" t="s">
        <v>30363</v>
      </c>
    </row>
    <row r="13782" spans="1:3" x14ac:dyDescent="0.35">
      <c r="A13782" t="s">
        <v>34988</v>
      </c>
      <c r="B13782" t="s">
        <v>14413</v>
      </c>
      <c r="C13782" t="s">
        <v>30364</v>
      </c>
    </row>
    <row r="13783" spans="1:3" x14ac:dyDescent="0.35">
      <c r="A13783" t="s">
        <v>34989</v>
      </c>
      <c r="B13783" t="s">
        <v>14414</v>
      </c>
      <c r="C13783" t="s">
        <v>30365</v>
      </c>
    </row>
    <row r="13784" spans="1:3" x14ac:dyDescent="0.35">
      <c r="A13784" t="s">
        <v>34990</v>
      </c>
      <c r="B13784" t="s">
        <v>14415</v>
      </c>
      <c r="C13784" t="s">
        <v>30366</v>
      </c>
    </row>
    <row r="13785" spans="1:3" x14ac:dyDescent="0.35">
      <c r="A13785" t="s">
        <v>34991</v>
      </c>
      <c r="B13785" t="s">
        <v>14416</v>
      </c>
      <c r="C13785" t="s">
        <v>30367</v>
      </c>
    </row>
    <row r="13786" spans="1:3" x14ac:dyDescent="0.35">
      <c r="A13786" t="s">
        <v>34992</v>
      </c>
      <c r="B13786" t="s">
        <v>14417</v>
      </c>
      <c r="C13786" t="s">
        <v>30368</v>
      </c>
    </row>
    <row r="13787" spans="1:3" x14ac:dyDescent="0.35">
      <c r="A13787" t="s">
        <v>34993</v>
      </c>
      <c r="B13787" t="s">
        <v>14418</v>
      </c>
      <c r="C13787" t="s">
        <v>30369</v>
      </c>
    </row>
    <row r="13788" spans="1:3" x14ac:dyDescent="0.35">
      <c r="A13788" t="s">
        <v>34994</v>
      </c>
      <c r="B13788" t="s">
        <v>14419</v>
      </c>
      <c r="C13788" t="s">
        <v>30370</v>
      </c>
    </row>
    <row r="13789" spans="1:3" x14ac:dyDescent="0.35">
      <c r="A13789" t="s">
        <v>34995</v>
      </c>
      <c r="B13789" t="s">
        <v>14420</v>
      </c>
      <c r="C13789" t="s">
        <v>30371</v>
      </c>
    </row>
    <row r="13790" spans="1:3" x14ac:dyDescent="0.35">
      <c r="A13790" t="s">
        <v>34996</v>
      </c>
      <c r="B13790" t="s">
        <v>14421</v>
      </c>
      <c r="C13790" t="s">
        <v>30372</v>
      </c>
    </row>
    <row r="13791" spans="1:3" x14ac:dyDescent="0.35">
      <c r="A13791" t="s">
        <v>34997</v>
      </c>
      <c r="B13791" t="s">
        <v>14422</v>
      </c>
      <c r="C13791" t="s">
        <v>30373</v>
      </c>
    </row>
    <row r="13792" spans="1:3" x14ac:dyDescent="0.35">
      <c r="A13792" t="s">
        <v>34998</v>
      </c>
      <c r="B13792" t="s">
        <v>14423</v>
      </c>
      <c r="C13792" t="s">
        <v>30374</v>
      </c>
    </row>
    <row r="13793" spans="1:3" x14ac:dyDescent="0.35">
      <c r="A13793" t="s">
        <v>34999</v>
      </c>
      <c r="B13793" t="s">
        <v>14424</v>
      </c>
      <c r="C13793" t="s">
        <v>30375</v>
      </c>
    </row>
    <row r="13794" spans="1:3" x14ac:dyDescent="0.35">
      <c r="A13794" t="s">
        <v>35000</v>
      </c>
      <c r="B13794" t="s">
        <v>14425</v>
      </c>
      <c r="C13794" t="s">
        <v>30376</v>
      </c>
    </row>
    <row r="13795" spans="1:3" x14ac:dyDescent="0.35">
      <c r="A13795" t="s">
        <v>35001</v>
      </c>
      <c r="B13795" t="s">
        <v>14426</v>
      </c>
      <c r="C13795" t="s">
        <v>30377</v>
      </c>
    </row>
    <row r="13796" spans="1:3" x14ac:dyDescent="0.35">
      <c r="A13796" t="s">
        <v>35002</v>
      </c>
      <c r="B13796" t="s">
        <v>14427</v>
      </c>
      <c r="C13796" t="s">
        <v>30378</v>
      </c>
    </row>
    <row r="13797" spans="1:3" x14ac:dyDescent="0.35">
      <c r="A13797" t="s">
        <v>35003</v>
      </c>
      <c r="B13797" t="s">
        <v>14428</v>
      </c>
      <c r="C13797" t="s">
        <v>30379</v>
      </c>
    </row>
    <row r="13798" spans="1:3" x14ac:dyDescent="0.35">
      <c r="A13798" t="s">
        <v>35004</v>
      </c>
      <c r="B13798" t="s">
        <v>14429</v>
      </c>
      <c r="C13798" t="s">
        <v>30380</v>
      </c>
    </row>
    <row r="13799" spans="1:3" x14ac:dyDescent="0.35">
      <c r="A13799" t="s">
        <v>35005</v>
      </c>
      <c r="B13799" t="s">
        <v>14430</v>
      </c>
      <c r="C13799" t="s">
        <v>30381</v>
      </c>
    </row>
    <row r="13800" spans="1:3" x14ac:dyDescent="0.35">
      <c r="A13800" t="s">
        <v>35006</v>
      </c>
      <c r="B13800" t="s">
        <v>14431</v>
      </c>
      <c r="C13800" t="s">
        <v>30382</v>
      </c>
    </row>
    <row r="13801" spans="1:3" x14ac:dyDescent="0.35">
      <c r="A13801" t="s">
        <v>35007</v>
      </c>
      <c r="B13801" t="s">
        <v>14432</v>
      </c>
      <c r="C13801" t="s">
        <v>30383</v>
      </c>
    </row>
    <row r="13802" spans="1:3" x14ac:dyDescent="0.35">
      <c r="A13802" t="s">
        <v>35008</v>
      </c>
      <c r="B13802" t="s">
        <v>14433</v>
      </c>
      <c r="C13802" t="s">
        <v>30384</v>
      </c>
    </row>
    <row r="13803" spans="1:3" x14ac:dyDescent="0.35">
      <c r="A13803" t="s">
        <v>35009</v>
      </c>
      <c r="B13803" t="s">
        <v>14434</v>
      </c>
      <c r="C13803" t="s">
        <v>30385</v>
      </c>
    </row>
    <row r="13804" spans="1:3" x14ac:dyDescent="0.35">
      <c r="A13804" t="s">
        <v>35010</v>
      </c>
      <c r="B13804" t="s">
        <v>14435</v>
      </c>
      <c r="C13804" t="s">
        <v>30386</v>
      </c>
    </row>
    <row r="13805" spans="1:3" x14ac:dyDescent="0.35">
      <c r="A13805" t="s">
        <v>35011</v>
      </c>
      <c r="B13805" t="s">
        <v>14436</v>
      </c>
      <c r="C13805" t="s">
        <v>30387</v>
      </c>
    </row>
    <row r="13806" spans="1:3" x14ac:dyDescent="0.35">
      <c r="A13806" t="s">
        <v>35012</v>
      </c>
      <c r="B13806" t="s">
        <v>14437</v>
      </c>
      <c r="C13806" t="s">
        <v>30388</v>
      </c>
    </row>
    <row r="13807" spans="1:3" x14ac:dyDescent="0.35">
      <c r="A13807" t="s">
        <v>35013</v>
      </c>
      <c r="B13807" t="s">
        <v>14438</v>
      </c>
      <c r="C13807" t="s">
        <v>30389</v>
      </c>
    </row>
    <row r="13808" spans="1:3" x14ac:dyDescent="0.35">
      <c r="A13808" t="s">
        <v>35014</v>
      </c>
      <c r="B13808" t="s">
        <v>36243</v>
      </c>
      <c r="C13808" t="s">
        <v>30390</v>
      </c>
    </row>
    <row r="13809" spans="1:3" x14ac:dyDescent="0.35">
      <c r="A13809" t="s">
        <v>567</v>
      </c>
      <c r="B13809" t="s">
        <v>568</v>
      </c>
      <c r="C13809" t="s">
        <v>30391</v>
      </c>
    </row>
    <row r="13810" spans="1:3" x14ac:dyDescent="0.35">
      <c r="A13810" t="s">
        <v>35015</v>
      </c>
      <c r="B13810" t="s">
        <v>14439</v>
      </c>
      <c r="C13810" t="s">
        <v>30392</v>
      </c>
    </row>
    <row r="13811" spans="1:3" x14ac:dyDescent="0.35">
      <c r="A13811" t="s">
        <v>35016</v>
      </c>
      <c r="B13811" t="s">
        <v>11940</v>
      </c>
      <c r="C13811" t="s">
        <v>30393</v>
      </c>
    </row>
    <row r="13812" spans="1:3" x14ac:dyDescent="0.35">
      <c r="A13812" t="s">
        <v>35017</v>
      </c>
      <c r="B13812" t="s">
        <v>14440</v>
      </c>
      <c r="C13812" t="s">
        <v>30394</v>
      </c>
    </row>
    <row r="13813" spans="1:3" x14ac:dyDescent="0.35">
      <c r="A13813" t="s">
        <v>35018</v>
      </c>
      <c r="B13813" t="s">
        <v>14441</v>
      </c>
      <c r="C13813" t="s">
        <v>30395</v>
      </c>
    </row>
    <row r="13814" spans="1:3" x14ac:dyDescent="0.35">
      <c r="A13814" t="s">
        <v>35019</v>
      </c>
      <c r="B13814" t="s">
        <v>14442</v>
      </c>
      <c r="C13814" t="s">
        <v>30396</v>
      </c>
    </row>
    <row r="13815" spans="1:3" x14ac:dyDescent="0.35">
      <c r="A13815" t="s">
        <v>35020</v>
      </c>
      <c r="B13815" t="s">
        <v>14443</v>
      </c>
      <c r="C13815" t="s">
        <v>30397</v>
      </c>
    </row>
    <row r="13816" spans="1:3" x14ac:dyDescent="0.35">
      <c r="A13816" t="s">
        <v>35021</v>
      </c>
      <c r="B13816" t="s">
        <v>14444</v>
      </c>
      <c r="C13816" t="s">
        <v>30398</v>
      </c>
    </row>
    <row r="13817" spans="1:3" x14ac:dyDescent="0.35">
      <c r="A13817" t="s">
        <v>35022</v>
      </c>
      <c r="B13817" t="s">
        <v>14445</v>
      </c>
      <c r="C13817" t="s">
        <v>30399</v>
      </c>
    </row>
    <row r="13818" spans="1:3" x14ac:dyDescent="0.35">
      <c r="A13818" t="s">
        <v>35023</v>
      </c>
      <c r="B13818" t="s">
        <v>14446</v>
      </c>
      <c r="C13818" t="s">
        <v>30400</v>
      </c>
    </row>
    <row r="13819" spans="1:3" x14ac:dyDescent="0.35">
      <c r="A13819" t="s">
        <v>35024</v>
      </c>
      <c r="B13819" t="s">
        <v>14447</v>
      </c>
      <c r="C13819" t="s">
        <v>30401</v>
      </c>
    </row>
    <row r="13820" spans="1:3" x14ac:dyDescent="0.35">
      <c r="A13820" t="s">
        <v>35025</v>
      </c>
      <c r="B13820" t="s">
        <v>14448</v>
      </c>
      <c r="C13820" t="s">
        <v>30402</v>
      </c>
    </row>
    <row r="13821" spans="1:3" x14ac:dyDescent="0.35">
      <c r="A13821" t="s">
        <v>35026</v>
      </c>
      <c r="B13821" t="s">
        <v>14449</v>
      </c>
      <c r="C13821" t="s">
        <v>30403</v>
      </c>
    </row>
    <row r="13822" spans="1:3" x14ac:dyDescent="0.35">
      <c r="A13822" t="s">
        <v>35027</v>
      </c>
      <c r="B13822" t="s">
        <v>14450</v>
      </c>
      <c r="C13822" t="s">
        <v>30404</v>
      </c>
    </row>
    <row r="13823" spans="1:3" x14ac:dyDescent="0.35">
      <c r="A13823" t="s">
        <v>35028</v>
      </c>
      <c r="B13823" t="s">
        <v>14451</v>
      </c>
      <c r="C13823" t="s">
        <v>30405</v>
      </c>
    </row>
    <row r="13824" spans="1:3" x14ac:dyDescent="0.35">
      <c r="A13824" t="s">
        <v>35029</v>
      </c>
      <c r="B13824" t="s">
        <v>14452</v>
      </c>
      <c r="C13824" t="s">
        <v>30406</v>
      </c>
    </row>
    <row r="13825" spans="1:3" x14ac:dyDescent="0.35">
      <c r="A13825" t="s">
        <v>35030</v>
      </c>
      <c r="B13825" t="s">
        <v>14453</v>
      </c>
      <c r="C13825" t="s">
        <v>30407</v>
      </c>
    </row>
    <row r="13826" spans="1:3" x14ac:dyDescent="0.35">
      <c r="A13826" t="s">
        <v>35031</v>
      </c>
      <c r="B13826" t="s">
        <v>14454</v>
      </c>
      <c r="C13826" t="s">
        <v>30408</v>
      </c>
    </row>
    <row r="13827" spans="1:3" x14ac:dyDescent="0.35">
      <c r="A13827" t="s">
        <v>35032</v>
      </c>
      <c r="B13827" t="s">
        <v>14455</v>
      </c>
      <c r="C13827" t="s">
        <v>30409</v>
      </c>
    </row>
    <row r="13828" spans="1:3" x14ac:dyDescent="0.35">
      <c r="A13828" t="s">
        <v>35033</v>
      </c>
      <c r="B13828" t="s">
        <v>14456</v>
      </c>
      <c r="C13828" t="s">
        <v>30410</v>
      </c>
    </row>
    <row r="13829" spans="1:3" x14ac:dyDescent="0.35">
      <c r="A13829" t="s">
        <v>35034</v>
      </c>
      <c r="B13829" t="s">
        <v>14457</v>
      </c>
      <c r="C13829" t="s">
        <v>30411</v>
      </c>
    </row>
    <row r="13830" spans="1:3" x14ac:dyDescent="0.35">
      <c r="A13830" t="s">
        <v>35035</v>
      </c>
      <c r="B13830" t="s">
        <v>14458</v>
      </c>
      <c r="C13830" t="s">
        <v>30412</v>
      </c>
    </row>
    <row r="13831" spans="1:3" x14ac:dyDescent="0.35">
      <c r="A13831" t="s">
        <v>35036</v>
      </c>
      <c r="B13831" t="s">
        <v>14459</v>
      </c>
      <c r="C13831" t="s">
        <v>30413</v>
      </c>
    </row>
    <row r="13832" spans="1:3" x14ac:dyDescent="0.35">
      <c r="A13832" t="s">
        <v>35037</v>
      </c>
      <c r="B13832" t="s">
        <v>14460</v>
      </c>
      <c r="C13832" t="s">
        <v>30414</v>
      </c>
    </row>
    <row r="13833" spans="1:3" x14ac:dyDescent="0.35">
      <c r="A13833" t="s">
        <v>35038</v>
      </c>
      <c r="B13833" t="s">
        <v>14461</v>
      </c>
      <c r="C13833" t="s">
        <v>30415</v>
      </c>
    </row>
    <row r="13834" spans="1:3" x14ac:dyDescent="0.35">
      <c r="A13834" t="s">
        <v>35039</v>
      </c>
      <c r="B13834" t="s">
        <v>14462</v>
      </c>
      <c r="C13834" t="s">
        <v>30416</v>
      </c>
    </row>
    <row r="13835" spans="1:3" x14ac:dyDescent="0.35">
      <c r="A13835" t="s">
        <v>35040</v>
      </c>
      <c r="B13835" t="s">
        <v>14463</v>
      </c>
      <c r="C13835" t="s">
        <v>30417</v>
      </c>
    </row>
    <row r="13836" spans="1:3" x14ac:dyDescent="0.35">
      <c r="A13836" t="s">
        <v>35041</v>
      </c>
      <c r="B13836" t="s">
        <v>14464</v>
      </c>
      <c r="C13836" t="s">
        <v>30418</v>
      </c>
    </row>
    <row r="13837" spans="1:3" x14ac:dyDescent="0.35">
      <c r="A13837" t="s">
        <v>35042</v>
      </c>
      <c r="B13837" t="s">
        <v>14465</v>
      </c>
      <c r="C13837" t="s">
        <v>30419</v>
      </c>
    </row>
    <row r="13838" spans="1:3" x14ac:dyDescent="0.35">
      <c r="A13838" t="s">
        <v>35043</v>
      </c>
      <c r="B13838" t="s">
        <v>14466</v>
      </c>
      <c r="C13838" t="s">
        <v>30420</v>
      </c>
    </row>
    <row r="13839" spans="1:3" x14ac:dyDescent="0.35">
      <c r="A13839" t="s">
        <v>35044</v>
      </c>
      <c r="B13839" t="s">
        <v>14467</v>
      </c>
      <c r="C13839" t="s">
        <v>30421</v>
      </c>
    </row>
    <row r="13840" spans="1:3" x14ac:dyDescent="0.35">
      <c r="A13840" t="s">
        <v>35045</v>
      </c>
      <c r="B13840" t="s">
        <v>14468</v>
      </c>
      <c r="C13840" t="s">
        <v>30422</v>
      </c>
    </row>
    <row r="13841" spans="1:3" x14ac:dyDescent="0.35">
      <c r="A13841" t="s">
        <v>35046</v>
      </c>
      <c r="B13841" t="s">
        <v>14469</v>
      </c>
      <c r="C13841" t="s">
        <v>30423</v>
      </c>
    </row>
    <row r="13842" spans="1:3" x14ac:dyDescent="0.35">
      <c r="A13842" t="s">
        <v>35047</v>
      </c>
      <c r="B13842" t="s">
        <v>14470</v>
      </c>
      <c r="C13842" t="s">
        <v>30424</v>
      </c>
    </row>
    <row r="13843" spans="1:3" x14ac:dyDescent="0.35">
      <c r="A13843" t="s">
        <v>35048</v>
      </c>
      <c r="B13843" t="s">
        <v>14471</v>
      </c>
      <c r="C13843" t="s">
        <v>30425</v>
      </c>
    </row>
    <row r="13844" spans="1:3" x14ac:dyDescent="0.35">
      <c r="A13844" t="s">
        <v>35049</v>
      </c>
      <c r="B13844" t="s">
        <v>14472</v>
      </c>
      <c r="C13844" t="s">
        <v>30426</v>
      </c>
    </row>
    <row r="13845" spans="1:3" x14ac:dyDescent="0.35">
      <c r="A13845" t="s">
        <v>35050</v>
      </c>
      <c r="B13845" t="s">
        <v>14473</v>
      </c>
      <c r="C13845" t="s">
        <v>30427</v>
      </c>
    </row>
    <row r="13846" spans="1:3" x14ac:dyDescent="0.35">
      <c r="A13846" t="s">
        <v>35051</v>
      </c>
      <c r="B13846" t="s">
        <v>14474</v>
      </c>
      <c r="C13846" t="s">
        <v>30428</v>
      </c>
    </row>
    <row r="13847" spans="1:3" x14ac:dyDescent="0.35">
      <c r="A13847" t="s">
        <v>35052</v>
      </c>
      <c r="B13847" t="s">
        <v>14475</v>
      </c>
      <c r="C13847" t="s">
        <v>30429</v>
      </c>
    </row>
    <row r="13848" spans="1:3" x14ac:dyDescent="0.35">
      <c r="A13848" t="s">
        <v>35053</v>
      </c>
      <c r="B13848" t="s">
        <v>14476</v>
      </c>
      <c r="C13848" t="s">
        <v>30430</v>
      </c>
    </row>
    <row r="13849" spans="1:3" x14ac:dyDescent="0.35">
      <c r="A13849" t="s">
        <v>35054</v>
      </c>
      <c r="B13849" t="s">
        <v>14477</v>
      </c>
      <c r="C13849" t="s">
        <v>30431</v>
      </c>
    </row>
    <row r="13850" spans="1:3" x14ac:dyDescent="0.35">
      <c r="A13850" t="s">
        <v>35055</v>
      </c>
      <c r="B13850" t="s">
        <v>14478</v>
      </c>
      <c r="C13850" t="s">
        <v>30432</v>
      </c>
    </row>
    <row r="13851" spans="1:3" x14ac:dyDescent="0.35">
      <c r="A13851" t="s">
        <v>35056</v>
      </c>
      <c r="B13851" t="s">
        <v>14479</v>
      </c>
      <c r="C13851" t="s">
        <v>30433</v>
      </c>
    </row>
    <row r="13852" spans="1:3" x14ac:dyDescent="0.35">
      <c r="A13852" t="s">
        <v>35057</v>
      </c>
      <c r="B13852" t="s">
        <v>14480</v>
      </c>
      <c r="C13852" t="s">
        <v>30434</v>
      </c>
    </row>
    <row r="13853" spans="1:3" x14ac:dyDescent="0.35">
      <c r="A13853" t="s">
        <v>35058</v>
      </c>
      <c r="B13853" t="s">
        <v>14481</v>
      </c>
      <c r="C13853" t="s">
        <v>30435</v>
      </c>
    </row>
    <row r="13854" spans="1:3" x14ac:dyDescent="0.35">
      <c r="A13854" t="s">
        <v>35059</v>
      </c>
      <c r="B13854" t="s">
        <v>14482</v>
      </c>
      <c r="C13854" t="s">
        <v>30436</v>
      </c>
    </row>
    <row r="13855" spans="1:3" x14ac:dyDescent="0.35">
      <c r="A13855" t="s">
        <v>35060</v>
      </c>
      <c r="B13855" t="s">
        <v>14483</v>
      </c>
      <c r="C13855" t="s">
        <v>30437</v>
      </c>
    </row>
    <row r="13856" spans="1:3" x14ac:dyDescent="0.35">
      <c r="A13856" t="s">
        <v>35061</v>
      </c>
      <c r="B13856" t="s">
        <v>14484</v>
      </c>
      <c r="C13856" t="s">
        <v>30438</v>
      </c>
    </row>
    <row r="13857" spans="1:3" x14ac:dyDescent="0.35">
      <c r="A13857" t="s">
        <v>35062</v>
      </c>
      <c r="B13857" t="s">
        <v>14485</v>
      </c>
      <c r="C13857" t="s">
        <v>30439</v>
      </c>
    </row>
    <row r="13858" spans="1:3" x14ac:dyDescent="0.35">
      <c r="A13858" t="s">
        <v>35063</v>
      </c>
      <c r="B13858" t="s">
        <v>14486</v>
      </c>
      <c r="C13858" t="s">
        <v>30440</v>
      </c>
    </row>
    <row r="13859" spans="1:3" x14ac:dyDescent="0.35">
      <c r="A13859" t="s">
        <v>35064</v>
      </c>
      <c r="B13859" t="s">
        <v>14487</v>
      </c>
      <c r="C13859" t="s">
        <v>30441</v>
      </c>
    </row>
    <row r="13860" spans="1:3" x14ac:dyDescent="0.35">
      <c r="A13860" t="s">
        <v>35065</v>
      </c>
      <c r="B13860" t="s">
        <v>14488</v>
      </c>
      <c r="C13860" t="s">
        <v>30442</v>
      </c>
    </row>
    <row r="13861" spans="1:3" x14ac:dyDescent="0.35">
      <c r="A13861" t="s">
        <v>35066</v>
      </c>
      <c r="B13861" t="s">
        <v>14489</v>
      </c>
      <c r="C13861" t="s">
        <v>30443</v>
      </c>
    </row>
    <row r="13862" spans="1:3" x14ac:dyDescent="0.35">
      <c r="A13862" t="s">
        <v>35067</v>
      </c>
      <c r="B13862" t="s">
        <v>14490</v>
      </c>
      <c r="C13862" t="s">
        <v>30444</v>
      </c>
    </row>
    <row r="13863" spans="1:3" x14ac:dyDescent="0.35">
      <c r="A13863" t="s">
        <v>35068</v>
      </c>
      <c r="B13863" t="s">
        <v>14491</v>
      </c>
      <c r="C13863" t="s">
        <v>30445</v>
      </c>
    </row>
    <row r="13864" spans="1:3" x14ac:dyDescent="0.35">
      <c r="A13864" t="s">
        <v>35069</v>
      </c>
      <c r="B13864" t="s">
        <v>14492</v>
      </c>
      <c r="C13864" t="s">
        <v>30446</v>
      </c>
    </row>
    <row r="13865" spans="1:3" x14ac:dyDescent="0.35">
      <c r="A13865" t="s">
        <v>35070</v>
      </c>
      <c r="B13865" t="s">
        <v>14493</v>
      </c>
      <c r="C13865" t="s">
        <v>30447</v>
      </c>
    </row>
    <row r="13866" spans="1:3" x14ac:dyDescent="0.35">
      <c r="A13866" t="s">
        <v>35071</v>
      </c>
      <c r="B13866" t="s">
        <v>14494</v>
      </c>
      <c r="C13866" t="s">
        <v>30448</v>
      </c>
    </row>
    <row r="13867" spans="1:3" x14ac:dyDescent="0.35">
      <c r="A13867" t="s">
        <v>35072</v>
      </c>
      <c r="B13867" t="s">
        <v>14495</v>
      </c>
      <c r="C13867" t="s">
        <v>30449</v>
      </c>
    </row>
    <row r="13868" spans="1:3" x14ac:dyDescent="0.35">
      <c r="A13868" t="s">
        <v>35073</v>
      </c>
      <c r="B13868" t="s">
        <v>14496</v>
      </c>
      <c r="C13868" t="s">
        <v>30450</v>
      </c>
    </row>
    <row r="13869" spans="1:3" x14ac:dyDescent="0.35">
      <c r="A13869" t="s">
        <v>35074</v>
      </c>
      <c r="B13869" t="s">
        <v>14497</v>
      </c>
      <c r="C13869" t="s">
        <v>30451</v>
      </c>
    </row>
    <row r="13870" spans="1:3" x14ac:dyDescent="0.35">
      <c r="A13870" t="s">
        <v>35075</v>
      </c>
      <c r="B13870" t="s">
        <v>14498</v>
      </c>
      <c r="C13870" t="s">
        <v>30452</v>
      </c>
    </row>
    <row r="13871" spans="1:3" x14ac:dyDescent="0.35">
      <c r="A13871" t="s">
        <v>35076</v>
      </c>
      <c r="B13871" t="s">
        <v>14499</v>
      </c>
      <c r="C13871" t="s">
        <v>30453</v>
      </c>
    </row>
    <row r="13872" spans="1:3" x14ac:dyDescent="0.35">
      <c r="A13872" t="s">
        <v>35077</v>
      </c>
      <c r="B13872" t="s">
        <v>14500</v>
      </c>
      <c r="C13872" t="s">
        <v>30454</v>
      </c>
    </row>
    <row r="13873" spans="1:3" x14ac:dyDescent="0.35">
      <c r="A13873" t="s">
        <v>35078</v>
      </c>
      <c r="B13873" t="s">
        <v>14501</v>
      </c>
      <c r="C13873" t="s">
        <v>30455</v>
      </c>
    </row>
    <row r="13874" spans="1:3" x14ac:dyDescent="0.35">
      <c r="A13874" t="s">
        <v>35079</v>
      </c>
      <c r="B13874" t="s">
        <v>14502</v>
      </c>
      <c r="C13874" t="s">
        <v>30456</v>
      </c>
    </row>
    <row r="13875" spans="1:3" x14ac:dyDescent="0.35">
      <c r="A13875" t="s">
        <v>35080</v>
      </c>
      <c r="B13875" t="s">
        <v>4066</v>
      </c>
      <c r="C13875" t="s">
        <v>30457</v>
      </c>
    </row>
    <row r="13876" spans="1:3" x14ac:dyDescent="0.35">
      <c r="A13876" t="s">
        <v>35081</v>
      </c>
      <c r="B13876" t="s">
        <v>14503</v>
      </c>
      <c r="C13876" t="s">
        <v>30458</v>
      </c>
    </row>
    <row r="13877" spans="1:3" x14ac:dyDescent="0.35">
      <c r="A13877" t="s">
        <v>35082</v>
      </c>
      <c r="B13877" t="s">
        <v>14504</v>
      </c>
      <c r="C13877" t="s">
        <v>30459</v>
      </c>
    </row>
    <row r="13878" spans="1:3" x14ac:dyDescent="0.35">
      <c r="A13878" t="s">
        <v>35083</v>
      </c>
      <c r="B13878" t="s">
        <v>14505</v>
      </c>
      <c r="C13878" t="s">
        <v>30460</v>
      </c>
    </row>
    <row r="13879" spans="1:3" x14ac:dyDescent="0.35">
      <c r="A13879" t="s">
        <v>35084</v>
      </c>
      <c r="B13879" t="s">
        <v>14506</v>
      </c>
      <c r="C13879" t="s">
        <v>30461</v>
      </c>
    </row>
    <row r="13880" spans="1:3" x14ac:dyDescent="0.35">
      <c r="A13880" t="s">
        <v>35085</v>
      </c>
      <c r="B13880" t="s">
        <v>14507</v>
      </c>
      <c r="C13880" t="s">
        <v>30462</v>
      </c>
    </row>
    <row r="13881" spans="1:3" x14ac:dyDescent="0.35">
      <c r="A13881" t="s">
        <v>35086</v>
      </c>
      <c r="B13881" t="s">
        <v>14508</v>
      </c>
      <c r="C13881" t="s">
        <v>30463</v>
      </c>
    </row>
    <row r="13882" spans="1:3" x14ac:dyDescent="0.35">
      <c r="A13882" t="s">
        <v>35087</v>
      </c>
      <c r="B13882" t="s">
        <v>14509</v>
      </c>
      <c r="C13882" t="s">
        <v>30464</v>
      </c>
    </row>
    <row r="13883" spans="1:3" x14ac:dyDescent="0.35">
      <c r="A13883" t="s">
        <v>35088</v>
      </c>
      <c r="B13883" t="s">
        <v>14510</v>
      </c>
      <c r="C13883" t="s">
        <v>30465</v>
      </c>
    </row>
    <row r="13884" spans="1:3" x14ac:dyDescent="0.35">
      <c r="A13884" t="s">
        <v>35089</v>
      </c>
      <c r="B13884" t="s">
        <v>14511</v>
      </c>
      <c r="C13884" t="s">
        <v>30466</v>
      </c>
    </row>
    <row r="13885" spans="1:3" x14ac:dyDescent="0.35">
      <c r="A13885" t="s">
        <v>35090</v>
      </c>
      <c r="B13885" t="s">
        <v>14512</v>
      </c>
      <c r="C13885" t="s">
        <v>30467</v>
      </c>
    </row>
    <row r="13886" spans="1:3" x14ac:dyDescent="0.35">
      <c r="A13886" t="s">
        <v>35091</v>
      </c>
      <c r="B13886" t="s">
        <v>14513</v>
      </c>
      <c r="C13886" t="s">
        <v>30468</v>
      </c>
    </row>
    <row r="13887" spans="1:3" x14ac:dyDescent="0.35">
      <c r="A13887" t="s">
        <v>35092</v>
      </c>
      <c r="B13887" t="s">
        <v>14514</v>
      </c>
      <c r="C13887" t="s">
        <v>30469</v>
      </c>
    </row>
    <row r="13888" spans="1:3" x14ac:dyDescent="0.35">
      <c r="A13888" t="s">
        <v>35093</v>
      </c>
      <c r="B13888" t="s">
        <v>14515</v>
      </c>
      <c r="C13888" t="s">
        <v>30470</v>
      </c>
    </row>
    <row r="13889" spans="1:3" x14ac:dyDescent="0.35">
      <c r="A13889" t="s">
        <v>35094</v>
      </c>
      <c r="B13889" t="s">
        <v>14516</v>
      </c>
      <c r="C13889" t="s">
        <v>30471</v>
      </c>
    </row>
    <row r="13890" spans="1:3" x14ac:dyDescent="0.35">
      <c r="A13890" t="s">
        <v>35095</v>
      </c>
      <c r="B13890" t="s">
        <v>14517</v>
      </c>
      <c r="C13890" t="s">
        <v>30472</v>
      </c>
    </row>
    <row r="13891" spans="1:3" x14ac:dyDescent="0.35">
      <c r="A13891" t="s">
        <v>35096</v>
      </c>
      <c r="B13891" t="s">
        <v>14518</v>
      </c>
      <c r="C13891" t="s">
        <v>671</v>
      </c>
    </row>
    <row r="13892" spans="1:3" x14ac:dyDescent="0.35">
      <c r="A13892" t="s">
        <v>35097</v>
      </c>
      <c r="B13892" t="s">
        <v>14519</v>
      </c>
      <c r="C13892" t="s">
        <v>30473</v>
      </c>
    </row>
    <row r="13893" spans="1:3" x14ac:dyDescent="0.35">
      <c r="A13893" t="s">
        <v>35098</v>
      </c>
      <c r="B13893" t="s">
        <v>36244</v>
      </c>
      <c r="C13893" t="s">
        <v>30474</v>
      </c>
    </row>
    <row r="13894" spans="1:3" x14ac:dyDescent="0.35">
      <c r="A13894" t="s">
        <v>35099</v>
      </c>
      <c r="B13894" t="s">
        <v>36245</v>
      </c>
      <c r="C13894" t="s">
        <v>30475</v>
      </c>
    </row>
    <row r="13895" spans="1:3" x14ac:dyDescent="0.35">
      <c r="A13895" t="s">
        <v>35100</v>
      </c>
      <c r="B13895" t="s">
        <v>36246</v>
      </c>
      <c r="C13895" t="s">
        <v>30476</v>
      </c>
    </row>
    <row r="13896" spans="1:3" x14ac:dyDescent="0.35">
      <c r="A13896" t="s">
        <v>35101</v>
      </c>
      <c r="B13896" t="s">
        <v>36247</v>
      </c>
      <c r="C13896" t="s">
        <v>30477</v>
      </c>
    </row>
    <row r="13897" spans="1:3" x14ac:dyDescent="0.35">
      <c r="A13897" t="s">
        <v>35102</v>
      </c>
      <c r="B13897" t="s">
        <v>36248</v>
      </c>
      <c r="C13897" t="s">
        <v>30478</v>
      </c>
    </row>
    <row r="13898" spans="1:3" x14ac:dyDescent="0.35">
      <c r="A13898" t="s">
        <v>35103</v>
      </c>
      <c r="B13898" t="s">
        <v>36249</v>
      </c>
      <c r="C13898" t="s">
        <v>30479</v>
      </c>
    </row>
    <row r="13899" spans="1:3" x14ac:dyDescent="0.35">
      <c r="A13899" t="s">
        <v>35104</v>
      </c>
      <c r="B13899" t="s">
        <v>36250</v>
      </c>
      <c r="C13899" t="s">
        <v>30480</v>
      </c>
    </row>
    <row r="13900" spans="1:3" x14ac:dyDescent="0.35">
      <c r="A13900" t="s">
        <v>35105</v>
      </c>
      <c r="B13900" t="s">
        <v>36251</v>
      </c>
      <c r="C13900" t="s">
        <v>30481</v>
      </c>
    </row>
    <row r="13901" spans="1:3" x14ac:dyDescent="0.35">
      <c r="A13901" t="s">
        <v>35106</v>
      </c>
      <c r="B13901" t="s">
        <v>14520</v>
      </c>
      <c r="C13901" t="s">
        <v>30482</v>
      </c>
    </row>
    <row r="13902" spans="1:3" x14ac:dyDescent="0.35">
      <c r="A13902" t="s">
        <v>35107</v>
      </c>
      <c r="B13902" t="s">
        <v>14521</v>
      </c>
      <c r="C13902" t="s">
        <v>30483</v>
      </c>
    </row>
    <row r="13903" spans="1:3" x14ac:dyDescent="0.35">
      <c r="A13903" t="s">
        <v>35108</v>
      </c>
      <c r="B13903" t="s">
        <v>14522</v>
      </c>
      <c r="C13903" t="s">
        <v>30484</v>
      </c>
    </row>
    <row r="13904" spans="1:3" x14ac:dyDescent="0.35">
      <c r="A13904" t="s">
        <v>35109</v>
      </c>
      <c r="B13904" t="s">
        <v>14523</v>
      </c>
      <c r="C13904" t="s">
        <v>30485</v>
      </c>
    </row>
    <row r="13905" spans="1:3" x14ac:dyDescent="0.35">
      <c r="A13905" t="s">
        <v>35110</v>
      </c>
      <c r="B13905" t="s">
        <v>14524</v>
      </c>
      <c r="C13905" t="s">
        <v>30486</v>
      </c>
    </row>
    <row r="13906" spans="1:3" x14ac:dyDescent="0.35">
      <c r="A13906" t="s">
        <v>35111</v>
      </c>
      <c r="B13906" t="s">
        <v>14525</v>
      </c>
      <c r="C13906" t="s">
        <v>30487</v>
      </c>
    </row>
    <row r="13907" spans="1:3" x14ac:dyDescent="0.35">
      <c r="A13907" t="s">
        <v>35112</v>
      </c>
      <c r="B13907" t="s">
        <v>14526</v>
      </c>
      <c r="C13907" t="s">
        <v>30488</v>
      </c>
    </row>
    <row r="13908" spans="1:3" x14ac:dyDescent="0.35">
      <c r="A13908" t="s">
        <v>35113</v>
      </c>
      <c r="B13908" t="s">
        <v>36252</v>
      </c>
      <c r="C13908" t="s">
        <v>30489</v>
      </c>
    </row>
    <row r="13909" spans="1:3" x14ac:dyDescent="0.35">
      <c r="A13909" t="s">
        <v>35114</v>
      </c>
      <c r="B13909" t="s">
        <v>36253</v>
      </c>
      <c r="C13909" t="s">
        <v>30490</v>
      </c>
    </row>
    <row r="13910" spans="1:3" x14ac:dyDescent="0.35">
      <c r="A13910" t="s">
        <v>35115</v>
      </c>
      <c r="B13910" t="s">
        <v>36254</v>
      </c>
      <c r="C13910" t="s">
        <v>30491</v>
      </c>
    </row>
    <row r="13911" spans="1:3" x14ac:dyDescent="0.35">
      <c r="A13911" t="s">
        <v>14527</v>
      </c>
      <c r="B13911" t="s">
        <v>36255</v>
      </c>
      <c r="C13911" t="s">
        <v>30492</v>
      </c>
    </row>
    <row r="13912" spans="1:3" x14ac:dyDescent="0.35">
      <c r="A13912" t="s">
        <v>35116</v>
      </c>
      <c r="B13912" t="s">
        <v>14528</v>
      </c>
      <c r="C13912" t="s">
        <v>30493</v>
      </c>
    </row>
    <row r="13913" spans="1:3" x14ac:dyDescent="0.35">
      <c r="A13913" t="s">
        <v>35117</v>
      </c>
      <c r="B13913" t="s">
        <v>14529</v>
      </c>
      <c r="C13913" t="s">
        <v>30494</v>
      </c>
    </row>
    <row r="13914" spans="1:3" x14ac:dyDescent="0.35">
      <c r="A13914" t="s">
        <v>35118</v>
      </c>
      <c r="B13914" t="s">
        <v>14530</v>
      </c>
      <c r="C13914" t="s">
        <v>30495</v>
      </c>
    </row>
    <row r="13915" spans="1:3" x14ac:dyDescent="0.35">
      <c r="A13915" t="s">
        <v>35119</v>
      </c>
      <c r="B13915" t="s">
        <v>14531</v>
      </c>
      <c r="C13915" t="s">
        <v>30496</v>
      </c>
    </row>
    <row r="13916" spans="1:3" x14ac:dyDescent="0.35">
      <c r="A13916" t="s">
        <v>35120</v>
      </c>
      <c r="B13916" t="s">
        <v>14532</v>
      </c>
      <c r="C13916" t="s">
        <v>30497</v>
      </c>
    </row>
    <row r="13917" spans="1:3" x14ac:dyDescent="0.35">
      <c r="A13917" t="s">
        <v>35121</v>
      </c>
      <c r="B13917" t="s">
        <v>14533</v>
      </c>
      <c r="C13917" t="s">
        <v>30498</v>
      </c>
    </row>
    <row r="13918" spans="1:3" x14ac:dyDescent="0.35">
      <c r="A13918" t="s">
        <v>35122</v>
      </c>
      <c r="B13918" t="s">
        <v>14534</v>
      </c>
      <c r="C13918" t="s">
        <v>30499</v>
      </c>
    </row>
    <row r="13919" spans="1:3" x14ac:dyDescent="0.35">
      <c r="A13919" t="s">
        <v>35123</v>
      </c>
      <c r="B13919" t="s">
        <v>36256</v>
      </c>
      <c r="C13919" t="s">
        <v>30500</v>
      </c>
    </row>
    <row r="13920" spans="1:3" x14ac:dyDescent="0.35">
      <c r="A13920" t="s">
        <v>35124</v>
      </c>
      <c r="B13920" t="s">
        <v>36257</v>
      </c>
      <c r="C13920" t="s">
        <v>30501</v>
      </c>
    </row>
    <row r="13921" spans="1:3" x14ac:dyDescent="0.35">
      <c r="A13921" t="s">
        <v>35125</v>
      </c>
      <c r="B13921" t="s">
        <v>36258</v>
      </c>
      <c r="C13921" t="s">
        <v>30502</v>
      </c>
    </row>
    <row r="13922" spans="1:3" x14ac:dyDescent="0.35">
      <c r="A13922" t="s">
        <v>35126</v>
      </c>
      <c r="B13922" t="s">
        <v>36259</v>
      </c>
      <c r="C13922" t="s">
        <v>30503</v>
      </c>
    </row>
    <row r="13923" spans="1:3" x14ac:dyDescent="0.35">
      <c r="A13923" t="s">
        <v>35127</v>
      </c>
      <c r="B13923" t="s">
        <v>14535</v>
      </c>
      <c r="C13923" t="s">
        <v>30504</v>
      </c>
    </row>
    <row r="13924" spans="1:3" x14ac:dyDescent="0.35">
      <c r="A13924" t="s">
        <v>35128</v>
      </c>
      <c r="B13924" t="s">
        <v>14536</v>
      </c>
      <c r="C13924" t="s">
        <v>30505</v>
      </c>
    </row>
    <row r="13925" spans="1:3" x14ac:dyDescent="0.35">
      <c r="A13925" t="s">
        <v>35129</v>
      </c>
      <c r="B13925" t="s">
        <v>14537</v>
      </c>
      <c r="C13925" t="s">
        <v>30506</v>
      </c>
    </row>
    <row r="13926" spans="1:3" x14ac:dyDescent="0.35">
      <c r="A13926" t="s">
        <v>35130</v>
      </c>
      <c r="B13926" t="s">
        <v>14538</v>
      </c>
      <c r="C13926" t="s">
        <v>30507</v>
      </c>
    </row>
    <row r="13927" spans="1:3" x14ac:dyDescent="0.35">
      <c r="A13927" t="s">
        <v>35131</v>
      </c>
      <c r="B13927" t="s">
        <v>36260</v>
      </c>
      <c r="C13927" t="s">
        <v>30508</v>
      </c>
    </row>
    <row r="13928" spans="1:3" x14ac:dyDescent="0.35">
      <c r="A13928" t="s">
        <v>35132</v>
      </c>
      <c r="B13928" t="s">
        <v>36261</v>
      </c>
      <c r="C13928" t="s">
        <v>30509</v>
      </c>
    </row>
    <row r="13929" spans="1:3" x14ac:dyDescent="0.35">
      <c r="A13929" t="s">
        <v>35133</v>
      </c>
      <c r="B13929" t="s">
        <v>36262</v>
      </c>
      <c r="C13929" t="s">
        <v>30510</v>
      </c>
    </row>
    <row r="13930" spans="1:3" x14ac:dyDescent="0.35">
      <c r="A13930" t="s">
        <v>35134</v>
      </c>
      <c r="B13930" t="s">
        <v>36263</v>
      </c>
      <c r="C13930" t="s">
        <v>30511</v>
      </c>
    </row>
    <row r="13931" spans="1:3" x14ac:dyDescent="0.35">
      <c r="A13931" t="s">
        <v>35135</v>
      </c>
      <c r="B13931" t="s">
        <v>36264</v>
      </c>
      <c r="C13931" t="s">
        <v>30512</v>
      </c>
    </row>
    <row r="13932" spans="1:3" x14ac:dyDescent="0.35">
      <c r="A13932" t="s">
        <v>35136</v>
      </c>
      <c r="B13932" t="s">
        <v>36265</v>
      </c>
      <c r="C13932" t="s">
        <v>30513</v>
      </c>
    </row>
    <row r="13933" spans="1:3" x14ac:dyDescent="0.35">
      <c r="A13933" t="s">
        <v>35137</v>
      </c>
      <c r="B13933" t="s">
        <v>36266</v>
      </c>
      <c r="C13933" t="s">
        <v>30514</v>
      </c>
    </row>
    <row r="13934" spans="1:3" x14ac:dyDescent="0.35">
      <c r="A13934" t="s">
        <v>35138</v>
      </c>
      <c r="B13934" t="s">
        <v>36267</v>
      </c>
      <c r="C13934" t="s">
        <v>30515</v>
      </c>
    </row>
    <row r="13935" spans="1:3" x14ac:dyDescent="0.35">
      <c r="A13935" t="s">
        <v>35139</v>
      </c>
      <c r="B13935" t="s">
        <v>36268</v>
      </c>
      <c r="C13935" t="s">
        <v>30516</v>
      </c>
    </row>
    <row r="13936" spans="1:3" x14ac:dyDescent="0.35">
      <c r="A13936" t="s">
        <v>35140</v>
      </c>
      <c r="B13936" t="s">
        <v>36269</v>
      </c>
      <c r="C13936" t="s">
        <v>30517</v>
      </c>
    </row>
    <row r="13937" spans="1:3" x14ac:dyDescent="0.35">
      <c r="A13937" t="s">
        <v>35141</v>
      </c>
      <c r="B13937" t="s">
        <v>36270</v>
      </c>
      <c r="C13937" t="s">
        <v>30518</v>
      </c>
    </row>
    <row r="13938" spans="1:3" x14ac:dyDescent="0.35">
      <c r="A13938" t="s">
        <v>35142</v>
      </c>
      <c r="B13938" t="s">
        <v>36271</v>
      </c>
      <c r="C13938" t="s">
        <v>30519</v>
      </c>
    </row>
    <row r="13939" spans="1:3" x14ac:dyDescent="0.35">
      <c r="A13939" t="s">
        <v>35143</v>
      </c>
      <c r="B13939" t="s">
        <v>36272</v>
      </c>
      <c r="C13939" t="s">
        <v>30520</v>
      </c>
    </row>
    <row r="13940" spans="1:3" x14ac:dyDescent="0.35">
      <c r="A13940" t="s">
        <v>35144</v>
      </c>
      <c r="B13940" t="s">
        <v>36273</v>
      </c>
      <c r="C13940" t="s">
        <v>30521</v>
      </c>
    </row>
    <row r="13941" spans="1:3" x14ac:dyDescent="0.35">
      <c r="A13941" t="s">
        <v>35145</v>
      </c>
      <c r="B13941" t="s">
        <v>36274</v>
      </c>
      <c r="C13941" t="s">
        <v>30522</v>
      </c>
    </row>
    <row r="13942" spans="1:3" x14ac:dyDescent="0.35">
      <c r="A13942" t="s">
        <v>35146</v>
      </c>
      <c r="B13942" t="s">
        <v>36275</v>
      </c>
      <c r="C13942" t="s">
        <v>30523</v>
      </c>
    </row>
    <row r="13943" spans="1:3" x14ac:dyDescent="0.35">
      <c r="A13943" t="s">
        <v>35147</v>
      </c>
      <c r="B13943" t="s">
        <v>36276</v>
      </c>
      <c r="C13943" t="s">
        <v>30524</v>
      </c>
    </row>
    <row r="13944" spans="1:3" x14ac:dyDescent="0.35">
      <c r="A13944" t="s">
        <v>35148</v>
      </c>
      <c r="B13944" t="s">
        <v>14539</v>
      </c>
      <c r="C13944" t="s">
        <v>30525</v>
      </c>
    </row>
    <row r="13945" spans="1:3" x14ac:dyDescent="0.35">
      <c r="A13945" t="s">
        <v>35149</v>
      </c>
      <c r="B13945" t="s">
        <v>14540</v>
      </c>
      <c r="C13945" t="s">
        <v>30526</v>
      </c>
    </row>
    <row r="13946" spans="1:3" x14ac:dyDescent="0.35">
      <c r="A13946" t="s">
        <v>35150</v>
      </c>
      <c r="B13946" t="s">
        <v>14541</v>
      </c>
      <c r="C13946" t="s">
        <v>30527</v>
      </c>
    </row>
    <row r="13947" spans="1:3" x14ac:dyDescent="0.35">
      <c r="A13947" t="s">
        <v>35151</v>
      </c>
      <c r="B13947" t="s">
        <v>14542</v>
      </c>
      <c r="C13947" t="s">
        <v>30528</v>
      </c>
    </row>
    <row r="13948" spans="1:3" x14ac:dyDescent="0.35">
      <c r="A13948" t="s">
        <v>35152</v>
      </c>
      <c r="B13948" t="s">
        <v>14543</v>
      </c>
      <c r="C13948" t="s">
        <v>30529</v>
      </c>
    </row>
    <row r="13949" spans="1:3" x14ac:dyDescent="0.35">
      <c r="A13949" t="s">
        <v>35153</v>
      </c>
      <c r="B13949" t="s">
        <v>14544</v>
      </c>
      <c r="C13949" t="s">
        <v>30530</v>
      </c>
    </row>
    <row r="13950" spans="1:3" x14ac:dyDescent="0.35">
      <c r="A13950" t="s">
        <v>35154</v>
      </c>
      <c r="B13950" t="s">
        <v>14545</v>
      </c>
      <c r="C13950" t="s">
        <v>30531</v>
      </c>
    </row>
    <row r="13951" spans="1:3" x14ac:dyDescent="0.35">
      <c r="A13951" t="s">
        <v>35155</v>
      </c>
      <c r="B13951" t="s">
        <v>14546</v>
      </c>
      <c r="C13951" t="s">
        <v>30532</v>
      </c>
    </row>
    <row r="13952" spans="1:3" x14ac:dyDescent="0.35">
      <c r="A13952" t="s">
        <v>35156</v>
      </c>
      <c r="B13952" t="s">
        <v>14547</v>
      </c>
      <c r="C13952" t="s">
        <v>30533</v>
      </c>
    </row>
    <row r="13953" spans="1:3" x14ac:dyDescent="0.35">
      <c r="A13953" t="s">
        <v>35157</v>
      </c>
      <c r="B13953" t="s">
        <v>14548</v>
      </c>
      <c r="C13953" t="s">
        <v>30534</v>
      </c>
    </row>
    <row r="13954" spans="1:3" x14ac:dyDescent="0.35">
      <c r="A13954" t="s">
        <v>35158</v>
      </c>
      <c r="B13954" t="s">
        <v>14549</v>
      </c>
      <c r="C13954" t="s">
        <v>30535</v>
      </c>
    </row>
    <row r="13955" spans="1:3" x14ac:dyDescent="0.35">
      <c r="A13955" t="s">
        <v>35159</v>
      </c>
      <c r="B13955" t="s">
        <v>14550</v>
      </c>
      <c r="C13955" t="s">
        <v>30536</v>
      </c>
    </row>
    <row r="13956" spans="1:3" x14ac:dyDescent="0.35">
      <c r="A13956" t="s">
        <v>35160</v>
      </c>
      <c r="B13956" t="s">
        <v>14551</v>
      </c>
      <c r="C13956" t="s">
        <v>30537</v>
      </c>
    </row>
    <row r="13957" spans="1:3" x14ac:dyDescent="0.35">
      <c r="A13957" t="s">
        <v>35161</v>
      </c>
      <c r="B13957" t="s">
        <v>14552</v>
      </c>
      <c r="C13957" t="s">
        <v>30538</v>
      </c>
    </row>
    <row r="13958" spans="1:3" x14ac:dyDescent="0.35">
      <c r="A13958" t="s">
        <v>35162</v>
      </c>
      <c r="B13958" t="s">
        <v>14553</v>
      </c>
      <c r="C13958" t="s">
        <v>30539</v>
      </c>
    </row>
    <row r="13959" spans="1:3" x14ac:dyDescent="0.35">
      <c r="A13959" t="s">
        <v>35163</v>
      </c>
      <c r="B13959" t="s">
        <v>14554</v>
      </c>
      <c r="C13959" t="s">
        <v>30540</v>
      </c>
    </row>
    <row r="13960" spans="1:3" x14ac:dyDescent="0.35">
      <c r="A13960" t="s">
        <v>35164</v>
      </c>
      <c r="B13960" t="s">
        <v>14555</v>
      </c>
      <c r="C13960" t="s">
        <v>30541</v>
      </c>
    </row>
    <row r="13961" spans="1:3" x14ac:dyDescent="0.35">
      <c r="A13961" t="s">
        <v>35165</v>
      </c>
      <c r="B13961" t="s">
        <v>14556</v>
      </c>
      <c r="C13961" t="s">
        <v>30542</v>
      </c>
    </row>
    <row r="13962" spans="1:3" x14ac:dyDescent="0.35">
      <c r="A13962" t="s">
        <v>35166</v>
      </c>
      <c r="B13962" t="s">
        <v>14557</v>
      </c>
      <c r="C13962" t="s">
        <v>30543</v>
      </c>
    </row>
    <row r="13963" spans="1:3" x14ac:dyDescent="0.35">
      <c r="A13963" t="s">
        <v>14558</v>
      </c>
      <c r="B13963" t="s">
        <v>14558</v>
      </c>
      <c r="C13963" t="s">
        <v>30544</v>
      </c>
    </row>
    <row r="13964" spans="1:3" x14ac:dyDescent="0.35">
      <c r="A13964" t="s">
        <v>14559</v>
      </c>
      <c r="B13964" t="s">
        <v>14559</v>
      </c>
      <c r="C13964" t="s">
        <v>30545</v>
      </c>
    </row>
    <row r="13965" spans="1:3" x14ac:dyDescent="0.35">
      <c r="A13965" t="s">
        <v>14560</v>
      </c>
      <c r="B13965" t="s">
        <v>14560</v>
      </c>
      <c r="C13965" t="s">
        <v>30546</v>
      </c>
    </row>
    <row r="13966" spans="1:3" x14ac:dyDescent="0.35">
      <c r="A13966" t="s">
        <v>14561</v>
      </c>
      <c r="B13966" t="s">
        <v>14561</v>
      </c>
      <c r="C13966" t="s">
        <v>30547</v>
      </c>
    </row>
    <row r="13967" spans="1:3" x14ac:dyDescent="0.35">
      <c r="A13967" t="s">
        <v>14562</v>
      </c>
      <c r="B13967" t="s">
        <v>14562</v>
      </c>
      <c r="C13967" t="s">
        <v>30548</v>
      </c>
    </row>
    <row r="13968" spans="1:3" x14ac:dyDescent="0.35">
      <c r="A13968" t="s">
        <v>14563</v>
      </c>
      <c r="B13968" t="s">
        <v>14563</v>
      </c>
      <c r="C13968" t="s">
        <v>30549</v>
      </c>
    </row>
    <row r="13969" spans="1:3" x14ac:dyDescent="0.35">
      <c r="A13969" t="s">
        <v>14564</v>
      </c>
      <c r="B13969" t="s">
        <v>14564</v>
      </c>
      <c r="C13969" t="s">
        <v>30550</v>
      </c>
    </row>
    <row r="13970" spans="1:3" x14ac:dyDescent="0.35">
      <c r="A13970" t="s">
        <v>14565</v>
      </c>
      <c r="B13970" t="s">
        <v>14565</v>
      </c>
      <c r="C13970" t="s">
        <v>30551</v>
      </c>
    </row>
    <row r="13971" spans="1:3" x14ac:dyDescent="0.35">
      <c r="A13971" t="s">
        <v>14566</v>
      </c>
      <c r="B13971" t="s">
        <v>14566</v>
      </c>
      <c r="C13971" t="s">
        <v>30552</v>
      </c>
    </row>
    <row r="13972" spans="1:3" x14ac:dyDescent="0.35">
      <c r="A13972" t="s">
        <v>14567</v>
      </c>
      <c r="B13972" t="s">
        <v>14567</v>
      </c>
      <c r="C13972" t="s">
        <v>30553</v>
      </c>
    </row>
    <row r="13973" spans="1:3" x14ac:dyDescent="0.35">
      <c r="A13973" t="s">
        <v>14568</v>
      </c>
      <c r="B13973" t="s">
        <v>14568</v>
      </c>
      <c r="C13973" t="s">
        <v>30554</v>
      </c>
    </row>
    <row r="13974" spans="1:3" x14ac:dyDescent="0.35">
      <c r="A13974" t="s">
        <v>14569</v>
      </c>
      <c r="B13974" t="s">
        <v>14569</v>
      </c>
      <c r="C13974" t="s">
        <v>30555</v>
      </c>
    </row>
    <row r="13975" spans="1:3" x14ac:dyDescent="0.35">
      <c r="A13975" t="s">
        <v>14570</v>
      </c>
      <c r="B13975" t="s">
        <v>14570</v>
      </c>
      <c r="C13975" t="s">
        <v>30556</v>
      </c>
    </row>
    <row r="13976" spans="1:3" x14ac:dyDescent="0.35">
      <c r="A13976" t="s">
        <v>14571</v>
      </c>
      <c r="B13976" t="s">
        <v>14571</v>
      </c>
      <c r="C13976" t="s">
        <v>30557</v>
      </c>
    </row>
    <row r="13977" spans="1:3" x14ac:dyDescent="0.35">
      <c r="A13977" t="s">
        <v>14572</v>
      </c>
      <c r="B13977" t="s">
        <v>14572</v>
      </c>
      <c r="C13977" t="s">
        <v>30558</v>
      </c>
    </row>
    <row r="13978" spans="1:3" x14ac:dyDescent="0.35">
      <c r="A13978" t="s">
        <v>14573</v>
      </c>
      <c r="B13978" t="s">
        <v>14573</v>
      </c>
      <c r="C13978" t="s">
        <v>30559</v>
      </c>
    </row>
    <row r="13979" spans="1:3" x14ac:dyDescent="0.35">
      <c r="A13979" t="s">
        <v>14574</v>
      </c>
      <c r="B13979" t="s">
        <v>14574</v>
      </c>
      <c r="C13979" t="s">
        <v>30560</v>
      </c>
    </row>
    <row r="13980" spans="1:3" x14ac:dyDescent="0.35">
      <c r="A13980" t="s">
        <v>14575</v>
      </c>
      <c r="B13980" t="s">
        <v>14575</v>
      </c>
      <c r="C13980" t="s">
        <v>30561</v>
      </c>
    </row>
    <row r="13981" spans="1:3" x14ac:dyDescent="0.35">
      <c r="A13981" t="s">
        <v>14576</v>
      </c>
      <c r="B13981" t="s">
        <v>14576</v>
      </c>
      <c r="C13981" t="s">
        <v>30562</v>
      </c>
    </row>
    <row r="13982" spans="1:3" x14ac:dyDescent="0.35">
      <c r="A13982" t="s">
        <v>14577</v>
      </c>
      <c r="B13982" t="s">
        <v>14577</v>
      </c>
      <c r="C13982" t="s">
        <v>30563</v>
      </c>
    </row>
    <row r="13983" spans="1:3" x14ac:dyDescent="0.35">
      <c r="A13983" t="s">
        <v>14578</v>
      </c>
      <c r="B13983" t="s">
        <v>14578</v>
      </c>
      <c r="C13983" t="s">
        <v>30564</v>
      </c>
    </row>
    <row r="13984" spans="1:3" x14ac:dyDescent="0.35">
      <c r="A13984" t="s">
        <v>14579</v>
      </c>
      <c r="B13984" t="s">
        <v>14579</v>
      </c>
      <c r="C13984" t="s">
        <v>30565</v>
      </c>
    </row>
    <row r="13985" spans="1:3" x14ac:dyDescent="0.35">
      <c r="A13985" t="s">
        <v>14580</v>
      </c>
      <c r="B13985" t="s">
        <v>14580</v>
      </c>
      <c r="C13985" t="s">
        <v>30566</v>
      </c>
    </row>
    <row r="13986" spans="1:3" x14ac:dyDescent="0.35">
      <c r="A13986" t="s">
        <v>14581</v>
      </c>
      <c r="B13986" t="s">
        <v>14581</v>
      </c>
      <c r="C13986" t="s">
        <v>30567</v>
      </c>
    </row>
    <row r="13987" spans="1:3" x14ac:dyDescent="0.35">
      <c r="A13987" t="s">
        <v>14582</v>
      </c>
      <c r="B13987" t="s">
        <v>14582</v>
      </c>
      <c r="C13987" t="s">
        <v>30568</v>
      </c>
    </row>
    <row r="13988" spans="1:3" x14ac:dyDescent="0.35">
      <c r="A13988" t="s">
        <v>14583</v>
      </c>
      <c r="B13988" t="s">
        <v>14583</v>
      </c>
      <c r="C13988" t="s">
        <v>30569</v>
      </c>
    </row>
    <row r="13989" spans="1:3" x14ac:dyDescent="0.35">
      <c r="A13989" t="s">
        <v>14584</v>
      </c>
      <c r="B13989" t="s">
        <v>14584</v>
      </c>
      <c r="C13989" t="s">
        <v>30570</v>
      </c>
    </row>
    <row r="13990" spans="1:3" x14ac:dyDescent="0.35">
      <c r="A13990" t="s">
        <v>14585</v>
      </c>
      <c r="B13990" t="s">
        <v>14585</v>
      </c>
      <c r="C13990" t="s">
        <v>30571</v>
      </c>
    </row>
    <row r="13991" spans="1:3" x14ac:dyDescent="0.35">
      <c r="A13991" t="s">
        <v>14586</v>
      </c>
      <c r="B13991" t="s">
        <v>14586</v>
      </c>
      <c r="C13991" t="s">
        <v>30572</v>
      </c>
    </row>
    <row r="13992" spans="1:3" x14ac:dyDescent="0.35">
      <c r="A13992" t="s">
        <v>14587</v>
      </c>
      <c r="B13992" t="s">
        <v>14587</v>
      </c>
      <c r="C13992" t="s">
        <v>30573</v>
      </c>
    </row>
    <row r="13993" spans="1:3" x14ac:dyDescent="0.35">
      <c r="A13993" t="s">
        <v>14588</v>
      </c>
      <c r="B13993" t="s">
        <v>14588</v>
      </c>
      <c r="C13993" t="s">
        <v>30574</v>
      </c>
    </row>
    <row r="13994" spans="1:3" x14ac:dyDescent="0.35">
      <c r="A13994" t="s">
        <v>14589</v>
      </c>
      <c r="B13994" t="s">
        <v>14589</v>
      </c>
      <c r="C13994" t="s">
        <v>30575</v>
      </c>
    </row>
    <row r="13995" spans="1:3" x14ac:dyDescent="0.35">
      <c r="A13995" t="s">
        <v>14590</v>
      </c>
      <c r="B13995" t="s">
        <v>14590</v>
      </c>
      <c r="C13995" t="s">
        <v>30576</v>
      </c>
    </row>
    <row r="13996" spans="1:3" x14ac:dyDescent="0.35">
      <c r="A13996" t="s">
        <v>14591</v>
      </c>
      <c r="B13996" t="s">
        <v>14591</v>
      </c>
      <c r="C13996" t="s">
        <v>30577</v>
      </c>
    </row>
    <row r="13997" spans="1:3" x14ac:dyDescent="0.35">
      <c r="A13997" t="s">
        <v>14592</v>
      </c>
      <c r="B13997" t="s">
        <v>14592</v>
      </c>
      <c r="C13997" t="s">
        <v>30578</v>
      </c>
    </row>
    <row r="13998" spans="1:3" x14ac:dyDescent="0.35">
      <c r="A13998" t="s">
        <v>14593</v>
      </c>
      <c r="B13998" t="s">
        <v>14593</v>
      </c>
      <c r="C13998" t="s">
        <v>30579</v>
      </c>
    </row>
    <row r="13999" spans="1:3" x14ac:dyDescent="0.35">
      <c r="A13999" t="s">
        <v>14594</v>
      </c>
      <c r="B13999" t="s">
        <v>14594</v>
      </c>
      <c r="C13999" t="s">
        <v>30580</v>
      </c>
    </row>
    <row r="14000" spans="1:3" x14ac:dyDescent="0.35">
      <c r="A14000" t="s">
        <v>14595</v>
      </c>
      <c r="B14000" t="s">
        <v>14595</v>
      </c>
      <c r="C14000" t="s">
        <v>30581</v>
      </c>
    </row>
    <row r="14001" spans="1:3" x14ac:dyDescent="0.35">
      <c r="A14001" t="s">
        <v>14596</v>
      </c>
      <c r="B14001" t="s">
        <v>14596</v>
      </c>
      <c r="C14001" t="s">
        <v>30582</v>
      </c>
    </row>
    <row r="14002" spans="1:3" x14ac:dyDescent="0.35">
      <c r="A14002" t="s">
        <v>14597</v>
      </c>
      <c r="B14002" t="s">
        <v>14597</v>
      </c>
      <c r="C14002" t="s">
        <v>30583</v>
      </c>
    </row>
    <row r="14003" spans="1:3" x14ac:dyDescent="0.35">
      <c r="A14003" t="s">
        <v>14598</v>
      </c>
      <c r="B14003" t="s">
        <v>14598</v>
      </c>
      <c r="C14003" t="s">
        <v>30584</v>
      </c>
    </row>
    <row r="14004" spans="1:3" x14ac:dyDescent="0.35">
      <c r="A14004" t="s">
        <v>14599</v>
      </c>
      <c r="B14004" t="s">
        <v>14599</v>
      </c>
      <c r="C14004" t="s">
        <v>30585</v>
      </c>
    </row>
    <row r="14005" spans="1:3" x14ac:dyDescent="0.35">
      <c r="A14005" t="s">
        <v>14600</v>
      </c>
      <c r="B14005" t="s">
        <v>14600</v>
      </c>
      <c r="C14005" t="s">
        <v>30586</v>
      </c>
    </row>
    <row r="14006" spans="1:3" x14ac:dyDescent="0.35">
      <c r="A14006" t="s">
        <v>14601</v>
      </c>
      <c r="B14006" t="s">
        <v>14601</v>
      </c>
      <c r="C14006" t="s">
        <v>30587</v>
      </c>
    </row>
    <row r="14007" spans="1:3" x14ac:dyDescent="0.35">
      <c r="A14007" t="s">
        <v>14602</v>
      </c>
      <c r="B14007" t="s">
        <v>14602</v>
      </c>
      <c r="C14007" t="s">
        <v>30588</v>
      </c>
    </row>
    <row r="14008" spans="1:3" x14ac:dyDescent="0.35">
      <c r="A14008" t="s">
        <v>14603</v>
      </c>
      <c r="B14008" t="s">
        <v>14603</v>
      </c>
      <c r="C14008" t="s">
        <v>30589</v>
      </c>
    </row>
    <row r="14009" spans="1:3" x14ac:dyDescent="0.35">
      <c r="A14009" t="s">
        <v>14604</v>
      </c>
      <c r="B14009" t="s">
        <v>14604</v>
      </c>
      <c r="C14009" t="s">
        <v>30590</v>
      </c>
    </row>
    <row r="14010" spans="1:3" x14ac:dyDescent="0.35">
      <c r="A14010" t="s">
        <v>14605</v>
      </c>
      <c r="B14010" t="s">
        <v>14605</v>
      </c>
      <c r="C14010" t="s">
        <v>30591</v>
      </c>
    </row>
    <row r="14011" spans="1:3" x14ac:dyDescent="0.35">
      <c r="A14011" t="s">
        <v>14606</v>
      </c>
      <c r="B14011" t="s">
        <v>14606</v>
      </c>
      <c r="C14011" t="s">
        <v>30592</v>
      </c>
    </row>
    <row r="14012" spans="1:3" x14ac:dyDescent="0.35">
      <c r="A14012" t="s">
        <v>14607</v>
      </c>
      <c r="B14012" t="s">
        <v>14607</v>
      </c>
      <c r="C14012" t="s">
        <v>30593</v>
      </c>
    </row>
    <row r="14013" spans="1:3" x14ac:dyDescent="0.35">
      <c r="A14013" t="s">
        <v>14608</v>
      </c>
      <c r="B14013" t="s">
        <v>14608</v>
      </c>
      <c r="C14013" t="s">
        <v>30594</v>
      </c>
    </row>
    <row r="14014" spans="1:3" x14ac:dyDescent="0.35">
      <c r="A14014" t="s">
        <v>14609</v>
      </c>
      <c r="B14014" t="s">
        <v>14609</v>
      </c>
      <c r="C14014" t="s">
        <v>30595</v>
      </c>
    </row>
    <row r="14015" spans="1:3" x14ac:dyDescent="0.35">
      <c r="A14015" t="s">
        <v>14610</v>
      </c>
      <c r="B14015" t="s">
        <v>14610</v>
      </c>
      <c r="C14015" t="s">
        <v>30596</v>
      </c>
    </row>
    <row r="14016" spans="1:3" x14ac:dyDescent="0.35">
      <c r="A14016" t="s">
        <v>14611</v>
      </c>
      <c r="B14016" t="s">
        <v>14611</v>
      </c>
      <c r="C14016" t="s">
        <v>30597</v>
      </c>
    </row>
    <row r="14017" spans="1:3" x14ac:dyDescent="0.35">
      <c r="A14017" t="s">
        <v>14612</v>
      </c>
      <c r="B14017" t="s">
        <v>14612</v>
      </c>
      <c r="C14017" t="s">
        <v>30598</v>
      </c>
    </row>
    <row r="14018" spans="1:3" x14ac:dyDescent="0.35">
      <c r="A14018" t="s">
        <v>14613</v>
      </c>
      <c r="B14018" t="s">
        <v>14613</v>
      </c>
      <c r="C14018" t="s">
        <v>30599</v>
      </c>
    </row>
    <row r="14019" spans="1:3" x14ac:dyDescent="0.35">
      <c r="A14019" t="s">
        <v>14614</v>
      </c>
      <c r="B14019" t="s">
        <v>14614</v>
      </c>
      <c r="C14019" t="s">
        <v>30600</v>
      </c>
    </row>
    <row r="14020" spans="1:3" x14ac:dyDescent="0.35">
      <c r="A14020" t="s">
        <v>14615</v>
      </c>
      <c r="B14020" t="s">
        <v>14615</v>
      </c>
      <c r="C14020" t="s">
        <v>30601</v>
      </c>
    </row>
    <row r="14021" spans="1:3" x14ac:dyDescent="0.35">
      <c r="A14021" t="s">
        <v>14616</v>
      </c>
      <c r="B14021" t="s">
        <v>14616</v>
      </c>
      <c r="C14021" t="s">
        <v>30602</v>
      </c>
    </row>
    <row r="14022" spans="1:3" x14ac:dyDescent="0.35">
      <c r="A14022" t="s">
        <v>14617</v>
      </c>
      <c r="B14022" t="s">
        <v>14617</v>
      </c>
      <c r="C14022" t="s">
        <v>30603</v>
      </c>
    </row>
    <row r="14023" spans="1:3" x14ac:dyDescent="0.35">
      <c r="A14023" t="s">
        <v>14618</v>
      </c>
      <c r="B14023" t="s">
        <v>14618</v>
      </c>
      <c r="C14023" t="s">
        <v>30604</v>
      </c>
    </row>
    <row r="14024" spans="1:3" x14ac:dyDescent="0.35">
      <c r="A14024" t="s">
        <v>14619</v>
      </c>
      <c r="B14024" t="s">
        <v>14619</v>
      </c>
      <c r="C14024" t="s">
        <v>30605</v>
      </c>
    </row>
    <row r="14025" spans="1:3" x14ac:dyDescent="0.35">
      <c r="A14025" t="s">
        <v>14620</v>
      </c>
      <c r="B14025" t="s">
        <v>14620</v>
      </c>
      <c r="C14025" t="s">
        <v>30606</v>
      </c>
    </row>
    <row r="14026" spans="1:3" x14ac:dyDescent="0.35">
      <c r="A14026" t="s">
        <v>14621</v>
      </c>
      <c r="B14026" t="s">
        <v>14621</v>
      </c>
      <c r="C14026" t="s">
        <v>30607</v>
      </c>
    </row>
    <row r="14027" spans="1:3" x14ac:dyDescent="0.35">
      <c r="A14027" t="s">
        <v>14622</v>
      </c>
      <c r="B14027" t="s">
        <v>14622</v>
      </c>
      <c r="C14027" t="s">
        <v>30608</v>
      </c>
    </row>
    <row r="14028" spans="1:3" x14ac:dyDescent="0.35">
      <c r="A14028" t="s">
        <v>14623</v>
      </c>
      <c r="B14028" t="s">
        <v>14623</v>
      </c>
      <c r="C14028" t="s">
        <v>30609</v>
      </c>
    </row>
    <row r="14029" spans="1:3" x14ac:dyDescent="0.35">
      <c r="A14029" t="s">
        <v>14624</v>
      </c>
      <c r="B14029" t="s">
        <v>14624</v>
      </c>
      <c r="C14029" t="s">
        <v>30610</v>
      </c>
    </row>
    <row r="14030" spans="1:3" x14ac:dyDescent="0.35">
      <c r="A14030" t="s">
        <v>14625</v>
      </c>
      <c r="B14030" t="s">
        <v>14625</v>
      </c>
      <c r="C14030" t="s">
        <v>30611</v>
      </c>
    </row>
    <row r="14031" spans="1:3" x14ac:dyDescent="0.35">
      <c r="A14031" t="s">
        <v>14626</v>
      </c>
      <c r="B14031" t="s">
        <v>14626</v>
      </c>
      <c r="C14031" t="s">
        <v>30612</v>
      </c>
    </row>
    <row r="14032" spans="1:3" x14ac:dyDescent="0.35">
      <c r="A14032" t="s">
        <v>14627</v>
      </c>
      <c r="B14032" t="s">
        <v>14627</v>
      </c>
      <c r="C14032" t="s">
        <v>30613</v>
      </c>
    </row>
    <row r="14033" spans="1:3" x14ac:dyDescent="0.35">
      <c r="A14033" t="s">
        <v>14628</v>
      </c>
      <c r="B14033" t="s">
        <v>14628</v>
      </c>
      <c r="C14033" t="s">
        <v>30614</v>
      </c>
    </row>
    <row r="14034" spans="1:3" x14ac:dyDescent="0.35">
      <c r="A14034" t="s">
        <v>14629</v>
      </c>
      <c r="B14034" t="s">
        <v>14629</v>
      </c>
      <c r="C14034" t="s">
        <v>30615</v>
      </c>
    </row>
    <row r="14035" spans="1:3" x14ac:dyDescent="0.35">
      <c r="A14035" t="s">
        <v>14630</v>
      </c>
      <c r="B14035" t="s">
        <v>14630</v>
      </c>
      <c r="C14035" t="s">
        <v>30616</v>
      </c>
    </row>
    <row r="14036" spans="1:3" x14ac:dyDescent="0.35">
      <c r="A14036" t="s">
        <v>14631</v>
      </c>
      <c r="B14036" t="s">
        <v>14631</v>
      </c>
      <c r="C14036" t="s">
        <v>30617</v>
      </c>
    </row>
    <row r="14037" spans="1:3" x14ac:dyDescent="0.35">
      <c r="A14037" t="s">
        <v>14632</v>
      </c>
      <c r="B14037" t="s">
        <v>14632</v>
      </c>
      <c r="C14037" t="s">
        <v>30618</v>
      </c>
    </row>
    <row r="14038" spans="1:3" x14ac:dyDescent="0.35">
      <c r="A14038" t="s">
        <v>14633</v>
      </c>
      <c r="B14038" t="s">
        <v>14633</v>
      </c>
      <c r="C14038" t="s">
        <v>30619</v>
      </c>
    </row>
    <row r="14039" spans="1:3" x14ac:dyDescent="0.35">
      <c r="A14039" t="s">
        <v>14634</v>
      </c>
      <c r="B14039" t="s">
        <v>14634</v>
      </c>
      <c r="C14039" t="s">
        <v>30620</v>
      </c>
    </row>
    <row r="14040" spans="1:3" x14ac:dyDescent="0.35">
      <c r="A14040" t="s">
        <v>14635</v>
      </c>
      <c r="B14040" t="s">
        <v>14635</v>
      </c>
      <c r="C14040" t="s">
        <v>30621</v>
      </c>
    </row>
    <row r="14041" spans="1:3" x14ac:dyDescent="0.35">
      <c r="A14041" t="s">
        <v>14636</v>
      </c>
      <c r="B14041" t="s">
        <v>14636</v>
      </c>
      <c r="C14041" t="s">
        <v>30622</v>
      </c>
    </row>
    <row r="14042" spans="1:3" x14ac:dyDescent="0.35">
      <c r="A14042" t="s">
        <v>14637</v>
      </c>
      <c r="B14042" t="s">
        <v>14637</v>
      </c>
      <c r="C14042" t="s">
        <v>30623</v>
      </c>
    </row>
    <row r="14043" spans="1:3" x14ac:dyDescent="0.35">
      <c r="A14043" t="s">
        <v>14638</v>
      </c>
      <c r="B14043" t="s">
        <v>14638</v>
      </c>
      <c r="C14043" t="s">
        <v>30624</v>
      </c>
    </row>
    <row r="14044" spans="1:3" x14ac:dyDescent="0.35">
      <c r="A14044" t="s">
        <v>14639</v>
      </c>
      <c r="B14044" t="s">
        <v>14639</v>
      </c>
      <c r="C14044" t="s">
        <v>30625</v>
      </c>
    </row>
    <row r="14045" spans="1:3" x14ac:dyDescent="0.35">
      <c r="A14045" t="s">
        <v>14640</v>
      </c>
      <c r="B14045" t="s">
        <v>14640</v>
      </c>
      <c r="C14045" t="s">
        <v>30626</v>
      </c>
    </row>
    <row r="14046" spans="1:3" x14ac:dyDescent="0.35">
      <c r="A14046" t="s">
        <v>14641</v>
      </c>
      <c r="B14046" t="s">
        <v>14641</v>
      </c>
      <c r="C14046" t="s">
        <v>30627</v>
      </c>
    </row>
    <row r="14047" spans="1:3" x14ac:dyDescent="0.35">
      <c r="A14047" t="s">
        <v>14642</v>
      </c>
      <c r="B14047" t="s">
        <v>14642</v>
      </c>
      <c r="C14047" t="s">
        <v>30628</v>
      </c>
    </row>
    <row r="14048" spans="1:3" x14ac:dyDescent="0.35">
      <c r="A14048" t="s">
        <v>14643</v>
      </c>
      <c r="B14048" t="s">
        <v>14643</v>
      </c>
      <c r="C14048" t="s">
        <v>30629</v>
      </c>
    </row>
    <row r="14049" spans="1:3" x14ac:dyDescent="0.35">
      <c r="A14049" t="s">
        <v>14644</v>
      </c>
      <c r="B14049" t="s">
        <v>14644</v>
      </c>
      <c r="C14049" t="s">
        <v>30630</v>
      </c>
    </row>
    <row r="14050" spans="1:3" x14ac:dyDescent="0.35">
      <c r="A14050" t="s">
        <v>14645</v>
      </c>
      <c r="B14050" t="s">
        <v>14645</v>
      </c>
      <c r="C14050" t="s">
        <v>30631</v>
      </c>
    </row>
    <row r="14051" spans="1:3" x14ac:dyDescent="0.35">
      <c r="A14051" t="s">
        <v>14646</v>
      </c>
      <c r="B14051" t="s">
        <v>14646</v>
      </c>
      <c r="C14051" t="s">
        <v>30632</v>
      </c>
    </row>
    <row r="14052" spans="1:3" x14ac:dyDescent="0.35">
      <c r="A14052" t="s">
        <v>14647</v>
      </c>
      <c r="B14052" t="s">
        <v>14647</v>
      </c>
      <c r="C14052" t="s">
        <v>30633</v>
      </c>
    </row>
    <row r="14053" spans="1:3" x14ac:dyDescent="0.35">
      <c r="A14053" t="s">
        <v>14648</v>
      </c>
      <c r="B14053" t="s">
        <v>14648</v>
      </c>
      <c r="C14053" t="s">
        <v>30634</v>
      </c>
    </row>
    <row r="14054" spans="1:3" x14ac:dyDescent="0.35">
      <c r="A14054" t="s">
        <v>14649</v>
      </c>
      <c r="B14054" t="s">
        <v>14649</v>
      </c>
      <c r="C14054" t="s">
        <v>30635</v>
      </c>
    </row>
    <row r="14055" spans="1:3" x14ac:dyDescent="0.35">
      <c r="A14055" t="s">
        <v>14650</v>
      </c>
      <c r="B14055" t="s">
        <v>14650</v>
      </c>
      <c r="C14055" t="s">
        <v>30636</v>
      </c>
    </row>
    <row r="14056" spans="1:3" x14ac:dyDescent="0.35">
      <c r="A14056" t="s">
        <v>14651</v>
      </c>
      <c r="B14056" t="s">
        <v>14651</v>
      </c>
      <c r="C14056" t="s">
        <v>30637</v>
      </c>
    </row>
    <row r="14057" spans="1:3" x14ac:dyDescent="0.35">
      <c r="A14057" t="s">
        <v>14652</v>
      </c>
      <c r="B14057" t="s">
        <v>14652</v>
      </c>
      <c r="C14057" t="s">
        <v>30638</v>
      </c>
    </row>
    <row r="14058" spans="1:3" x14ac:dyDescent="0.35">
      <c r="A14058" t="s">
        <v>14653</v>
      </c>
      <c r="B14058" t="s">
        <v>14653</v>
      </c>
      <c r="C14058" t="s">
        <v>30639</v>
      </c>
    </row>
    <row r="14059" spans="1:3" x14ac:dyDescent="0.35">
      <c r="A14059" t="s">
        <v>14654</v>
      </c>
      <c r="B14059" t="s">
        <v>14654</v>
      </c>
      <c r="C14059" t="s">
        <v>30640</v>
      </c>
    </row>
    <row r="14060" spans="1:3" x14ac:dyDescent="0.35">
      <c r="A14060" t="s">
        <v>14655</v>
      </c>
      <c r="B14060" t="s">
        <v>14655</v>
      </c>
      <c r="C14060" t="s">
        <v>30641</v>
      </c>
    </row>
    <row r="14061" spans="1:3" x14ac:dyDescent="0.35">
      <c r="A14061" t="s">
        <v>14656</v>
      </c>
      <c r="B14061" t="s">
        <v>14656</v>
      </c>
      <c r="C14061" t="s">
        <v>30642</v>
      </c>
    </row>
    <row r="14062" spans="1:3" x14ac:dyDescent="0.35">
      <c r="A14062" t="s">
        <v>14657</v>
      </c>
      <c r="B14062" t="s">
        <v>14657</v>
      </c>
      <c r="C14062" t="s">
        <v>30643</v>
      </c>
    </row>
    <row r="14063" spans="1:3" x14ac:dyDescent="0.35">
      <c r="A14063" t="s">
        <v>14658</v>
      </c>
      <c r="B14063" t="s">
        <v>14658</v>
      </c>
      <c r="C14063" t="s">
        <v>30644</v>
      </c>
    </row>
    <row r="14064" spans="1:3" x14ac:dyDescent="0.35">
      <c r="A14064" t="s">
        <v>14659</v>
      </c>
      <c r="B14064" t="s">
        <v>14659</v>
      </c>
      <c r="C14064" t="s">
        <v>30645</v>
      </c>
    </row>
    <row r="14065" spans="1:3" x14ac:dyDescent="0.35">
      <c r="A14065" t="s">
        <v>14660</v>
      </c>
      <c r="B14065" t="s">
        <v>14660</v>
      </c>
      <c r="C14065" t="s">
        <v>30646</v>
      </c>
    </row>
    <row r="14066" spans="1:3" x14ac:dyDescent="0.35">
      <c r="A14066" t="s">
        <v>14661</v>
      </c>
      <c r="B14066" t="s">
        <v>14661</v>
      </c>
      <c r="C14066" t="s">
        <v>30647</v>
      </c>
    </row>
    <row r="14067" spans="1:3" x14ac:dyDescent="0.35">
      <c r="A14067" t="s">
        <v>14662</v>
      </c>
      <c r="B14067" t="s">
        <v>14662</v>
      </c>
      <c r="C14067" t="s">
        <v>30648</v>
      </c>
    </row>
    <row r="14068" spans="1:3" x14ac:dyDescent="0.35">
      <c r="A14068" t="s">
        <v>14663</v>
      </c>
      <c r="B14068" t="s">
        <v>14663</v>
      </c>
      <c r="C14068" t="s">
        <v>30649</v>
      </c>
    </row>
    <row r="14069" spans="1:3" x14ac:dyDescent="0.35">
      <c r="A14069" t="s">
        <v>14664</v>
      </c>
      <c r="B14069" t="s">
        <v>14664</v>
      </c>
      <c r="C14069" t="s">
        <v>30650</v>
      </c>
    </row>
    <row r="14070" spans="1:3" x14ac:dyDescent="0.35">
      <c r="A14070" t="s">
        <v>14665</v>
      </c>
      <c r="B14070" t="s">
        <v>14665</v>
      </c>
      <c r="C14070" t="s">
        <v>30651</v>
      </c>
    </row>
    <row r="14071" spans="1:3" x14ac:dyDescent="0.35">
      <c r="A14071" t="s">
        <v>14666</v>
      </c>
      <c r="B14071" t="s">
        <v>14666</v>
      </c>
      <c r="C14071" t="s">
        <v>30652</v>
      </c>
    </row>
    <row r="14072" spans="1:3" x14ac:dyDescent="0.35">
      <c r="A14072" t="s">
        <v>14667</v>
      </c>
      <c r="B14072" t="s">
        <v>14667</v>
      </c>
      <c r="C14072" t="s">
        <v>30653</v>
      </c>
    </row>
    <row r="14073" spans="1:3" x14ac:dyDescent="0.35">
      <c r="A14073" t="s">
        <v>14668</v>
      </c>
      <c r="B14073" t="s">
        <v>14668</v>
      </c>
      <c r="C14073" t="s">
        <v>30654</v>
      </c>
    </row>
    <row r="14074" spans="1:3" x14ac:dyDescent="0.35">
      <c r="A14074" t="s">
        <v>14669</v>
      </c>
      <c r="B14074" t="s">
        <v>14669</v>
      </c>
      <c r="C14074" t="s">
        <v>30655</v>
      </c>
    </row>
    <row r="14075" spans="1:3" x14ac:dyDescent="0.35">
      <c r="A14075" t="s">
        <v>14670</v>
      </c>
      <c r="B14075" t="s">
        <v>14670</v>
      </c>
      <c r="C14075" t="s">
        <v>30656</v>
      </c>
    </row>
    <row r="14076" spans="1:3" x14ac:dyDescent="0.35">
      <c r="A14076" t="s">
        <v>14671</v>
      </c>
      <c r="B14076" t="s">
        <v>14671</v>
      </c>
      <c r="C14076" t="s">
        <v>30657</v>
      </c>
    </row>
    <row r="14077" spans="1:3" x14ac:dyDescent="0.35">
      <c r="A14077" t="s">
        <v>14672</v>
      </c>
      <c r="B14077" t="s">
        <v>14672</v>
      </c>
      <c r="C14077" t="s">
        <v>30658</v>
      </c>
    </row>
    <row r="14078" spans="1:3" x14ac:dyDescent="0.35">
      <c r="A14078" t="s">
        <v>14673</v>
      </c>
      <c r="B14078" t="s">
        <v>14673</v>
      </c>
      <c r="C14078" t="s">
        <v>30659</v>
      </c>
    </row>
    <row r="14079" spans="1:3" x14ac:dyDescent="0.35">
      <c r="A14079" t="s">
        <v>14674</v>
      </c>
      <c r="B14079" t="s">
        <v>14674</v>
      </c>
      <c r="C14079" t="s">
        <v>30660</v>
      </c>
    </row>
    <row r="14080" spans="1:3" x14ac:dyDescent="0.35">
      <c r="A14080" t="s">
        <v>14675</v>
      </c>
      <c r="B14080" t="s">
        <v>14675</v>
      </c>
      <c r="C14080" t="s">
        <v>30661</v>
      </c>
    </row>
    <row r="14081" spans="1:3" x14ac:dyDescent="0.35">
      <c r="A14081" t="s">
        <v>14676</v>
      </c>
      <c r="B14081" t="s">
        <v>14676</v>
      </c>
      <c r="C14081" t="s">
        <v>30662</v>
      </c>
    </row>
    <row r="14082" spans="1:3" x14ac:dyDescent="0.35">
      <c r="A14082" t="s">
        <v>14677</v>
      </c>
      <c r="B14082" t="s">
        <v>14677</v>
      </c>
      <c r="C14082" t="s">
        <v>30663</v>
      </c>
    </row>
    <row r="14083" spans="1:3" x14ac:dyDescent="0.35">
      <c r="A14083" t="s">
        <v>14678</v>
      </c>
      <c r="B14083" t="s">
        <v>14678</v>
      </c>
      <c r="C14083" t="s">
        <v>30664</v>
      </c>
    </row>
    <row r="14084" spans="1:3" x14ac:dyDescent="0.35">
      <c r="A14084" t="s">
        <v>14679</v>
      </c>
      <c r="B14084" t="s">
        <v>14679</v>
      </c>
      <c r="C14084" t="s">
        <v>30665</v>
      </c>
    </row>
    <row r="14085" spans="1:3" x14ac:dyDescent="0.35">
      <c r="A14085" t="s">
        <v>14680</v>
      </c>
      <c r="B14085" t="s">
        <v>14680</v>
      </c>
      <c r="C14085" t="s">
        <v>30666</v>
      </c>
    </row>
    <row r="14086" spans="1:3" x14ac:dyDescent="0.35">
      <c r="A14086" t="s">
        <v>14681</v>
      </c>
      <c r="B14086" t="s">
        <v>14681</v>
      </c>
      <c r="C14086" t="s">
        <v>30667</v>
      </c>
    </row>
    <row r="14087" spans="1:3" x14ac:dyDescent="0.35">
      <c r="A14087" t="s">
        <v>14682</v>
      </c>
      <c r="B14087" t="s">
        <v>14682</v>
      </c>
      <c r="C14087" t="s">
        <v>30668</v>
      </c>
    </row>
    <row r="14088" spans="1:3" x14ac:dyDescent="0.35">
      <c r="A14088" t="s">
        <v>14683</v>
      </c>
      <c r="B14088" t="s">
        <v>14683</v>
      </c>
      <c r="C14088" t="s">
        <v>30669</v>
      </c>
    </row>
    <row r="14089" spans="1:3" x14ac:dyDescent="0.35">
      <c r="A14089" t="s">
        <v>14684</v>
      </c>
      <c r="B14089" t="s">
        <v>14684</v>
      </c>
      <c r="C14089" t="s">
        <v>30670</v>
      </c>
    </row>
    <row r="14090" spans="1:3" x14ac:dyDescent="0.35">
      <c r="A14090" t="s">
        <v>14685</v>
      </c>
      <c r="B14090" t="s">
        <v>14685</v>
      </c>
      <c r="C14090" t="s">
        <v>30671</v>
      </c>
    </row>
    <row r="14091" spans="1:3" x14ac:dyDescent="0.35">
      <c r="A14091" t="s">
        <v>14686</v>
      </c>
      <c r="B14091" t="s">
        <v>14686</v>
      </c>
      <c r="C14091" t="s">
        <v>30672</v>
      </c>
    </row>
    <row r="14092" spans="1:3" x14ac:dyDescent="0.35">
      <c r="A14092" t="s">
        <v>14687</v>
      </c>
      <c r="B14092" t="s">
        <v>14687</v>
      </c>
      <c r="C14092" t="s">
        <v>30673</v>
      </c>
    </row>
    <row r="14093" spans="1:3" x14ac:dyDescent="0.35">
      <c r="A14093" t="s">
        <v>14688</v>
      </c>
      <c r="B14093" t="s">
        <v>14688</v>
      </c>
      <c r="C14093" t="s">
        <v>30674</v>
      </c>
    </row>
    <row r="14094" spans="1:3" x14ac:dyDescent="0.35">
      <c r="A14094" t="s">
        <v>14689</v>
      </c>
      <c r="B14094" t="s">
        <v>14689</v>
      </c>
      <c r="C14094" t="s">
        <v>30675</v>
      </c>
    </row>
    <row r="14095" spans="1:3" x14ac:dyDescent="0.35">
      <c r="A14095" t="s">
        <v>14690</v>
      </c>
      <c r="B14095" t="s">
        <v>14690</v>
      </c>
      <c r="C14095" t="s">
        <v>30676</v>
      </c>
    </row>
    <row r="14096" spans="1:3" x14ac:dyDescent="0.35">
      <c r="A14096" t="s">
        <v>14691</v>
      </c>
      <c r="B14096" t="s">
        <v>14691</v>
      </c>
      <c r="C14096" t="s">
        <v>30677</v>
      </c>
    </row>
    <row r="14097" spans="1:3" x14ac:dyDescent="0.35">
      <c r="A14097" t="s">
        <v>14692</v>
      </c>
      <c r="B14097" t="s">
        <v>14692</v>
      </c>
      <c r="C14097" t="s">
        <v>30678</v>
      </c>
    </row>
    <row r="14098" spans="1:3" x14ac:dyDescent="0.35">
      <c r="A14098" t="s">
        <v>14693</v>
      </c>
      <c r="B14098" t="s">
        <v>14693</v>
      </c>
      <c r="C14098" t="s">
        <v>30679</v>
      </c>
    </row>
    <row r="14099" spans="1:3" x14ac:dyDescent="0.35">
      <c r="A14099" t="s">
        <v>14694</v>
      </c>
      <c r="B14099" t="s">
        <v>14694</v>
      </c>
      <c r="C14099" t="s">
        <v>30680</v>
      </c>
    </row>
    <row r="14100" spans="1:3" x14ac:dyDescent="0.35">
      <c r="A14100" t="s">
        <v>14695</v>
      </c>
      <c r="B14100" t="s">
        <v>14695</v>
      </c>
      <c r="C14100" t="s">
        <v>30681</v>
      </c>
    </row>
    <row r="14101" spans="1:3" x14ac:dyDescent="0.35">
      <c r="A14101" t="s">
        <v>14696</v>
      </c>
      <c r="B14101" t="s">
        <v>14696</v>
      </c>
      <c r="C14101" t="s">
        <v>30682</v>
      </c>
    </row>
    <row r="14102" spans="1:3" x14ac:dyDescent="0.35">
      <c r="A14102" t="s">
        <v>14697</v>
      </c>
      <c r="B14102" t="s">
        <v>14697</v>
      </c>
      <c r="C14102" t="s">
        <v>30683</v>
      </c>
    </row>
    <row r="14103" spans="1:3" x14ac:dyDescent="0.35">
      <c r="A14103" t="s">
        <v>35167</v>
      </c>
      <c r="B14103" t="s">
        <v>11921</v>
      </c>
      <c r="C14103" t="s">
        <v>30684</v>
      </c>
    </row>
    <row r="14104" spans="1:3" x14ac:dyDescent="0.35">
      <c r="A14104" t="s">
        <v>35168</v>
      </c>
      <c r="B14104" t="s">
        <v>11923</v>
      </c>
      <c r="C14104" t="s">
        <v>30685</v>
      </c>
    </row>
    <row r="14105" spans="1:3" x14ac:dyDescent="0.35">
      <c r="A14105" t="s">
        <v>35169</v>
      </c>
      <c r="B14105" t="s">
        <v>11924</v>
      </c>
      <c r="C14105" t="s">
        <v>30686</v>
      </c>
    </row>
    <row r="14106" spans="1:3" x14ac:dyDescent="0.35">
      <c r="A14106" t="s">
        <v>35170</v>
      </c>
      <c r="B14106" t="s">
        <v>11926</v>
      </c>
      <c r="C14106" t="s">
        <v>30687</v>
      </c>
    </row>
    <row r="14107" spans="1:3" x14ac:dyDescent="0.35">
      <c r="A14107" t="s">
        <v>35171</v>
      </c>
      <c r="B14107" t="s">
        <v>11928</v>
      </c>
      <c r="C14107" t="s">
        <v>30688</v>
      </c>
    </row>
    <row r="14108" spans="1:3" x14ac:dyDescent="0.35">
      <c r="A14108" t="s">
        <v>35172</v>
      </c>
      <c r="B14108" t="s">
        <v>11930</v>
      </c>
      <c r="C14108" t="s">
        <v>30689</v>
      </c>
    </row>
    <row r="14109" spans="1:3" x14ac:dyDescent="0.35">
      <c r="A14109" t="s">
        <v>35173</v>
      </c>
      <c r="B14109" t="s">
        <v>14698</v>
      </c>
      <c r="C14109" t="s">
        <v>30690</v>
      </c>
    </row>
    <row r="14110" spans="1:3" x14ac:dyDescent="0.35">
      <c r="A14110" t="s">
        <v>35174</v>
      </c>
      <c r="B14110" t="s">
        <v>14699</v>
      </c>
      <c r="C14110" t="s">
        <v>30691</v>
      </c>
    </row>
    <row r="14111" spans="1:3" x14ac:dyDescent="0.35">
      <c r="A14111" t="s">
        <v>35175</v>
      </c>
      <c r="B14111" t="s">
        <v>36277</v>
      </c>
      <c r="C14111" t="s">
        <v>30692</v>
      </c>
    </row>
    <row r="14112" spans="1:3" x14ac:dyDescent="0.35">
      <c r="A14112" t="s">
        <v>35176</v>
      </c>
      <c r="B14112" t="s">
        <v>14700</v>
      </c>
      <c r="C14112" t="s">
        <v>30693</v>
      </c>
    </row>
    <row r="14113" spans="1:3" x14ac:dyDescent="0.35">
      <c r="A14113" t="s">
        <v>35177</v>
      </c>
      <c r="B14113" t="s">
        <v>14701</v>
      </c>
      <c r="C14113" t="s">
        <v>30694</v>
      </c>
    </row>
    <row r="14114" spans="1:3" x14ac:dyDescent="0.35">
      <c r="A14114" t="s">
        <v>35178</v>
      </c>
      <c r="B14114" t="s">
        <v>14702</v>
      </c>
      <c r="C14114" t="s">
        <v>30695</v>
      </c>
    </row>
    <row r="14115" spans="1:3" x14ac:dyDescent="0.35">
      <c r="A14115" t="s">
        <v>35179</v>
      </c>
      <c r="B14115" t="s">
        <v>14703</v>
      </c>
      <c r="C14115" t="s">
        <v>30696</v>
      </c>
    </row>
    <row r="14116" spans="1:3" x14ac:dyDescent="0.35">
      <c r="A14116" t="s">
        <v>35180</v>
      </c>
      <c r="B14116" t="s">
        <v>14704</v>
      </c>
      <c r="C14116" t="s">
        <v>30697</v>
      </c>
    </row>
    <row r="14117" spans="1:3" x14ac:dyDescent="0.35">
      <c r="A14117" t="s">
        <v>35181</v>
      </c>
      <c r="B14117" t="s">
        <v>14705</v>
      </c>
      <c r="C14117" t="s">
        <v>30698</v>
      </c>
    </row>
    <row r="14118" spans="1:3" x14ac:dyDescent="0.35">
      <c r="A14118" t="s">
        <v>35182</v>
      </c>
      <c r="B14118" t="s">
        <v>14706</v>
      </c>
      <c r="C14118" t="s">
        <v>30699</v>
      </c>
    </row>
    <row r="14119" spans="1:3" x14ac:dyDescent="0.35">
      <c r="A14119" t="s">
        <v>35183</v>
      </c>
      <c r="B14119" t="s">
        <v>14707</v>
      </c>
      <c r="C14119" t="s">
        <v>30700</v>
      </c>
    </row>
    <row r="14120" spans="1:3" x14ac:dyDescent="0.35">
      <c r="A14120" t="s">
        <v>35184</v>
      </c>
      <c r="B14120" t="s">
        <v>14708</v>
      </c>
      <c r="C14120" t="s">
        <v>30701</v>
      </c>
    </row>
    <row r="14121" spans="1:3" x14ac:dyDescent="0.35">
      <c r="A14121" t="s">
        <v>35185</v>
      </c>
      <c r="B14121" t="s">
        <v>14709</v>
      </c>
      <c r="C14121" t="s">
        <v>30702</v>
      </c>
    </row>
    <row r="14122" spans="1:3" x14ac:dyDescent="0.35">
      <c r="A14122" t="s">
        <v>35186</v>
      </c>
      <c r="B14122" t="s">
        <v>14710</v>
      </c>
      <c r="C14122" t="s">
        <v>30703</v>
      </c>
    </row>
    <row r="14123" spans="1:3" x14ac:dyDescent="0.35">
      <c r="A14123" t="s">
        <v>35187</v>
      </c>
      <c r="B14123" t="s">
        <v>14711</v>
      </c>
      <c r="C14123" t="s">
        <v>30704</v>
      </c>
    </row>
    <row r="14124" spans="1:3" x14ac:dyDescent="0.35">
      <c r="A14124" t="s">
        <v>35188</v>
      </c>
      <c r="B14124" t="s">
        <v>14712</v>
      </c>
      <c r="C14124" t="s">
        <v>30705</v>
      </c>
    </row>
    <row r="14125" spans="1:3" x14ac:dyDescent="0.35">
      <c r="A14125" t="s">
        <v>35189</v>
      </c>
      <c r="B14125" t="s">
        <v>14713</v>
      </c>
      <c r="C14125" t="s">
        <v>30706</v>
      </c>
    </row>
    <row r="14126" spans="1:3" x14ac:dyDescent="0.35">
      <c r="A14126" t="s">
        <v>35190</v>
      </c>
      <c r="B14126" t="s">
        <v>14714</v>
      </c>
      <c r="C14126" t="s">
        <v>30707</v>
      </c>
    </row>
    <row r="14127" spans="1:3" x14ac:dyDescent="0.35">
      <c r="A14127" t="s">
        <v>35191</v>
      </c>
      <c r="B14127" t="s">
        <v>14715</v>
      </c>
      <c r="C14127" t="s">
        <v>30708</v>
      </c>
    </row>
    <row r="14128" spans="1:3" x14ac:dyDescent="0.35">
      <c r="A14128" t="s">
        <v>35192</v>
      </c>
      <c r="B14128" t="s">
        <v>14716</v>
      </c>
      <c r="C14128" t="s">
        <v>30709</v>
      </c>
    </row>
    <row r="14129" spans="1:3" x14ac:dyDescent="0.35">
      <c r="A14129" t="s">
        <v>35193</v>
      </c>
      <c r="B14129" t="s">
        <v>14717</v>
      </c>
      <c r="C14129" t="s">
        <v>30710</v>
      </c>
    </row>
    <row r="14130" spans="1:3" x14ac:dyDescent="0.35">
      <c r="A14130" t="s">
        <v>35194</v>
      </c>
      <c r="B14130" t="s">
        <v>14718</v>
      </c>
      <c r="C14130" t="s">
        <v>30711</v>
      </c>
    </row>
    <row r="14131" spans="1:3" x14ac:dyDescent="0.35">
      <c r="A14131" t="s">
        <v>35195</v>
      </c>
      <c r="B14131" t="s">
        <v>14719</v>
      </c>
      <c r="C14131" t="s">
        <v>30712</v>
      </c>
    </row>
    <row r="14132" spans="1:3" x14ac:dyDescent="0.35">
      <c r="A14132" t="s">
        <v>35196</v>
      </c>
      <c r="B14132" t="s">
        <v>14720</v>
      </c>
      <c r="C14132" t="s">
        <v>30713</v>
      </c>
    </row>
    <row r="14133" spans="1:3" x14ac:dyDescent="0.35">
      <c r="A14133" t="s">
        <v>35197</v>
      </c>
      <c r="B14133" t="s">
        <v>14721</v>
      </c>
      <c r="C14133" t="s">
        <v>30714</v>
      </c>
    </row>
    <row r="14134" spans="1:3" x14ac:dyDescent="0.35">
      <c r="A14134" t="s">
        <v>35198</v>
      </c>
      <c r="B14134" t="s">
        <v>14722</v>
      </c>
      <c r="C14134" t="s">
        <v>30715</v>
      </c>
    </row>
    <row r="14135" spans="1:3" x14ac:dyDescent="0.35">
      <c r="A14135" t="s">
        <v>35199</v>
      </c>
      <c r="B14135" t="s">
        <v>14723</v>
      </c>
      <c r="C14135" t="s">
        <v>30716</v>
      </c>
    </row>
    <row r="14136" spans="1:3" x14ac:dyDescent="0.35">
      <c r="A14136" t="s">
        <v>35200</v>
      </c>
      <c r="B14136" t="s">
        <v>14724</v>
      </c>
      <c r="C14136" t="s">
        <v>30717</v>
      </c>
    </row>
    <row r="14137" spans="1:3" x14ac:dyDescent="0.35">
      <c r="A14137" t="s">
        <v>35201</v>
      </c>
      <c r="B14137" t="s">
        <v>14725</v>
      </c>
      <c r="C14137" t="s">
        <v>30718</v>
      </c>
    </row>
    <row r="14138" spans="1:3" x14ac:dyDescent="0.35">
      <c r="A14138" t="s">
        <v>35202</v>
      </c>
      <c r="B14138" t="s">
        <v>14726</v>
      </c>
      <c r="C14138" t="s">
        <v>30719</v>
      </c>
    </row>
    <row r="14139" spans="1:3" x14ac:dyDescent="0.35">
      <c r="A14139" t="s">
        <v>35203</v>
      </c>
      <c r="B14139" t="s">
        <v>14727</v>
      </c>
      <c r="C14139" t="s">
        <v>30720</v>
      </c>
    </row>
    <row r="14140" spans="1:3" x14ac:dyDescent="0.35">
      <c r="A14140" t="s">
        <v>35204</v>
      </c>
      <c r="B14140" t="s">
        <v>14728</v>
      </c>
      <c r="C14140" t="s">
        <v>30721</v>
      </c>
    </row>
    <row r="14141" spans="1:3" x14ac:dyDescent="0.35">
      <c r="A14141" t="s">
        <v>35205</v>
      </c>
      <c r="B14141" t="s">
        <v>14729</v>
      </c>
      <c r="C14141" t="s">
        <v>30722</v>
      </c>
    </row>
    <row r="14142" spans="1:3" x14ac:dyDescent="0.35">
      <c r="A14142" t="s">
        <v>35206</v>
      </c>
      <c r="B14142" t="s">
        <v>14730</v>
      </c>
      <c r="C14142" t="s">
        <v>30723</v>
      </c>
    </row>
    <row r="14143" spans="1:3" x14ac:dyDescent="0.35">
      <c r="A14143" t="s">
        <v>35207</v>
      </c>
      <c r="B14143" t="s">
        <v>14731</v>
      </c>
      <c r="C14143" t="s">
        <v>30724</v>
      </c>
    </row>
    <row r="14144" spans="1:3" x14ac:dyDescent="0.35">
      <c r="A14144" t="s">
        <v>35208</v>
      </c>
      <c r="B14144" t="s">
        <v>14732</v>
      </c>
      <c r="C14144" t="s">
        <v>30725</v>
      </c>
    </row>
    <row r="14145" spans="1:3" x14ac:dyDescent="0.35">
      <c r="A14145" t="s">
        <v>35209</v>
      </c>
      <c r="B14145" t="s">
        <v>14733</v>
      </c>
      <c r="C14145" t="s">
        <v>30726</v>
      </c>
    </row>
    <row r="14146" spans="1:3" x14ac:dyDescent="0.35">
      <c r="A14146" t="s">
        <v>35210</v>
      </c>
      <c r="B14146" t="s">
        <v>14734</v>
      </c>
      <c r="C14146" t="s">
        <v>30727</v>
      </c>
    </row>
    <row r="14147" spans="1:3" x14ac:dyDescent="0.35">
      <c r="A14147" t="s">
        <v>35211</v>
      </c>
      <c r="B14147" t="s">
        <v>14735</v>
      </c>
      <c r="C14147" t="s">
        <v>30728</v>
      </c>
    </row>
    <row r="14148" spans="1:3" x14ac:dyDescent="0.35">
      <c r="A14148" t="s">
        <v>35212</v>
      </c>
      <c r="B14148" t="s">
        <v>14736</v>
      </c>
      <c r="C14148" t="s">
        <v>30729</v>
      </c>
    </row>
    <row r="14149" spans="1:3" x14ac:dyDescent="0.35">
      <c r="A14149" t="s">
        <v>35213</v>
      </c>
      <c r="B14149" t="s">
        <v>14737</v>
      </c>
      <c r="C14149" t="s">
        <v>30730</v>
      </c>
    </row>
    <row r="14150" spans="1:3" x14ac:dyDescent="0.35">
      <c r="A14150" t="s">
        <v>35214</v>
      </c>
      <c r="B14150" t="s">
        <v>14738</v>
      </c>
      <c r="C14150" t="s">
        <v>30731</v>
      </c>
    </row>
    <row r="14151" spans="1:3" x14ac:dyDescent="0.35">
      <c r="A14151" t="s">
        <v>35215</v>
      </c>
      <c r="B14151" t="s">
        <v>14739</v>
      </c>
      <c r="C14151" t="s">
        <v>30732</v>
      </c>
    </row>
    <row r="14152" spans="1:3" x14ac:dyDescent="0.35">
      <c r="A14152" t="s">
        <v>35216</v>
      </c>
      <c r="B14152" t="s">
        <v>14740</v>
      </c>
      <c r="C14152" t="s">
        <v>30733</v>
      </c>
    </row>
    <row r="14153" spans="1:3" x14ac:dyDescent="0.35">
      <c r="A14153" t="s">
        <v>35217</v>
      </c>
      <c r="B14153" t="s">
        <v>14741</v>
      </c>
      <c r="C14153" t="s">
        <v>30734</v>
      </c>
    </row>
    <row r="14154" spans="1:3" x14ac:dyDescent="0.35">
      <c r="A14154" t="s">
        <v>35218</v>
      </c>
      <c r="B14154" t="s">
        <v>14742</v>
      </c>
      <c r="C14154" t="s">
        <v>30735</v>
      </c>
    </row>
    <row r="14155" spans="1:3" x14ac:dyDescent="0.35">
      <c r="A14155" t="s">
        <v>35219</v>
      </c>
      <c r="B14155" t="s">
        <v>14743</v>
      </c>
      <c r="C14155" t="s">
        <v>30736</v>
      </c>
    </row>
    <row r="14156" spans="1:3" x14ac:dyDescent="0.35">
      <c r="A14156" t="s">
        <v>35220</v>
      </c>
      <c r="B14156" t="s">
        <v>14744</v>
      </c>
      <c r="C14156" t="s">
        <v>30737</v>
      </c>
    </row>
    <row r="14157" spans="1:3" x14ac:dyDescent="0.35">
      <c r="A14157" t="s">
        <v>35221</v>
      </c>
      <c r="B14157" t="s">
        <v>14745</v>
      </c>
      <c r="C14157" t="s">
        <v>30738</v>
      </c>
    </row>
    <row r="14158" spans="1:3" x14ac:dyDescent="0.35">
      <c r="A14158" t="s">
        <v>35222</v>
      </c>
      <c r="B14158" t="s">
        <v>14746</v>
      </c>
      <c r="C14158" t="s">
        <v>30739</v>
      </c>
    </row>
    <row r="14159" spans="1:3" x14ac:dyDescent="0.35">
      <c r="A14159" t="s">
        <v>35223</v>
      </c>
      <c r="B14159" t="s">
        <v>14747</v>
      </c>
      <c r="C14159" t="s">
        <v>30740</v>
      </c>
    </row>
    <row r="14160" spans="1:3" x14ac:dyDescent="0.35">
      <c r="A14160" t="s">
        <v>35224</v>
      </c>
      <c r="B14160" t="s">
        <v>14748</v>
      </c>
      <c r="C14160" t="s">
        <v>30741</v>
      </c>
    </row>
    <row r="14161" spans="1:3" x14ac:dyDescent="0.35">
      <c r="A14161" t="s">
        <v>35225</v>
      </c>
      <c r="B14161" t="s">
        <v>14749</v>
      </c>
      <c r="C14161" t="s">
        <v>30742</v>
      </c>
    </row>
    <row r="14162" spans="1:3" x14ac:dyDescent="0.35">
      <c r="A14162" t="s">
        <v>35226</v>
      </c>
      <c r="B14162" t="s">
        <v>14750</v>
      </c>
      <c r="C14162" t="s">
        <v>30743</v>
      </c>
    </row>
    <row r="14163" spans="1:3" x14ac:dyDescent="0.35">
      <c r="A14163" t="s">
        <v>35227</v>
      </c>
      <c r="B14163" t="s">
        <v>14751</v>
      </c>
      <c r="C14163" t="s">
        <v>30744</v>
      </c>
    </row>
    <row r="14164" spans="1:3" x14ac:dyDescent="0.35">
      <c r="A14164" t="s">
        <v>35228</v>
      </c>
      <c r="B14164" t="s">
        <v>14752</v>
      </c>
      <c r="C14164" t="s">
        <v>30745</v>
      </c>
    </row>
    <row r="14165" spans="1:3" x14ac:dyDescent="0.35">
      <c r="A14165" t="s">
        <v>35229</v>
      </c>
      <c r="B14165" t="s">
        <v>14753</v>
      </c>
      <c r="C14165" t="s">
        <v>30746</v>
      </c>
    </row>
    <row r="14166" spans="1:3" x14ac:dyDescent="0.35">
      <c r="A14166" t="s">
        <v>35230</v>
      </c>
      <c r="B14166" t="s">
        <v>14754</v>
      </c>
      <c r="C14166" t="s">
        <v>30747</v>
      </c>
    </row>
    <row r="14167" spans="1:3" x14ac:dyDescent="0.35">
      <c r="A14167" t="s">
        <v>35231</v>
      </c>
      <c r="B14167" t="s">
        <v>14755</v>
      </c>
      <c r="C14167" t="s">
        <v>30748</v>
      </c>
    </row>
    <row r="14168" spans="1:3" x14ac:dyDescent="0.35">
      <c r="A14168" t="s">
        <v>35232</v>
      </c>
      <c r="B14168" t="s">
        <v>14756</v>
      </c>
      <c r="C14168" t="s">
        <v>30749</v>
      </c>
    </row>
    <row r="14169" spans="1:3" x14ac:dyDescent="0.35">
      <c r="A14169" t="s">
        <v>35233</v>
      </c>
      <c r="B14169" t="s">
        <v>14757</v>
      </c>
      <c r="C14169" t="s">
        <v>30750</v>
      </c>
    </row>
    <row r="14170" spans="1:3" x14ac:dyDescent="0.35">
      <c r="A14170" t="s">
        <v>35234</v>
      </c>
      <c r="B14170" t="s">
        <v>14758</v>
      </c>
      <c r="C14170" t="s">
        <v>30751</v>
      </c>
    </row>
    <row r="14171" spans="1:3" x14ac:dyDescent="0.35">
      <c r="A14171" t="s">
        <v>35235</v>
      </c>
      <c r="B14171" t="s">
        <v>14759</v>
      </c>
      <c r="C14171" t="s">
        <v>30752</v>
      </c>
    </row>
    <row r="14172" spans="1:3" x14ac:dyDescent="0.35">
      <c r="A14172" t="s">
        <v>35236</v>
      </c>
      <c r="B14172" t="s">
        <v>14760</v>
      </c>
      <c r="C14172" t="s">
        <v>30753</v>
      </c>
    </row>
    <row r="14173" spans="1:3" x14ac:dyDescent="0.35">
      <c r="A14173" t="s">
        <v>35237</v>
      </c>
      <c r="B14173" t="s">
        <v>14761</v>
      </c>
      <c r="C14173" t="s">
        <v>30754</v>
      </c>
    </row>
    <row r="14174" spans="1:3" x14ac:dyDescent="0.35">
      <c r="A14174" t="s">
        <v>35238</v>
      </c>
      <c r="B14174" t="s">
        <v>14762</v>
      </c>
      <c r="C14174" t="s">
        <v>30755</v>
      </c>
    </row>
    <row r="14175" spans="1:3" x14ac:dyDescent="0.35">
      <c r="A14175" t="s">
        <v>35239</v>
      </c>
      <c r="B14175" t="s">
        <v>14763</v>
      </c>
      <c r="C14175" t="s">
        <v>30756</v>
      </c>
    </row>
    <row r="14176" spans="1:3" x14ac:dyDescent="0.35">
      <c r="A14176" t="s">
        <v>35240</v>
      </c>
      <c r="B14176" t="s">
        <v>14764</v>
      </c>
      <c r="C14176" t="s">
        <v>30757</v>
      </c>
    </row>
    <row r="14177" spans="1:3" x14ac:dyDescent="0.35">
      <c r="A14177" t="s">
        <v>35241</v>
      </c>
      <c r="B14177" t="s">
        <v>14765</v>
      </c>
      <c r="C14177" t="s">
        <v>30758</v>
      </c>
    </row>
    <row r="14178" spans="1:3" x14ac:dyDescent="0.35">
      <c r="A14178" t="s">
        <v>35242</v>
      </c>
      <c r="B14178" t="s">
        <v>14766</v>
      </c>
      <c r="C14178" t="s">
        <v>30759</v>
      </c>
    </row>
    <row r="14179" spans="1:3" x14ac:dyDescent="0.35">
      <c r="A14179" t="s">
        <v>35243</v>
      </c>
      <c r="B14179" t="s">
        <v>14767</v>
      </c>
      <c r="C14179" t="s">
        <v>30760</v>
      </c>
    </row>
    <row r="14180" spans="1:3" x14ac:dyDescent="0.35">
      <c r="A14180" t="s">
        <v>35244</v>
      </c>
      <c r="B14180" t="s">
        <v>14768</v>
      </c>
      <c r="C14180" t="s">
        <v>30761</v>
      </c>
    </row>
    <row r="14181" spans="1:3" x14ac:dyDescent="0.35">
      <c r="A14181" t="s">
        <v>35245</v>
      </c>
      <c r="B14181" t="s">
        <v>14769</v>
      </c>
      <c r="C14181" t="s">
        <v>30762</v>
      </c>
    </row>
    <row r="14182" spans="1:3" x14ac:dyDescent="0.35">
      <c r="A14182" t="s">
        <v>35246</v>
      </c>
      <c r="B14182" t="s">
        <v>14770</v>
      </c>
      <c r="C14182" t="s">
        <v>30763</v>
      </c>
    </row>
    <row r="14183" spans="1:3" x14ac:dyDescent="0.35">
      <c r="A14183" t="s">
        <v>35247</v>
      </c>
      <c r="B14183" t="s">
        <v>14771</v>
      </c>
      <c r="C14183" t="s">
        <v>30764</v>
      </c>
    </row>
    <row r="14184" spans="1:3" x14ac:dyDescent="0.35">
      <c r="A14184" t="s">
        <v>35248</v>
      </c>
      <c r="B14184" t="s">
        <v>14772</v>
      </c>
      <c r="C14184" t="s">
        <v>30765</v>
      </c>
    </row>
    <row r="14185" spans="1:3" x14ac:dyDescent="0.35">
      <c r="A14185" t="s">
        <v>35249</v>
      </c>
      <c r="B14185" t="s">
        <v>14773</v>
      </c>
      <c r="C14185" t="s">
        <v>30766</v>
      </c>
    </row>
    <row r="14186" spans="1:3" x14ac:dyDescent="0.35">
      <c r="A14186" t="s">
        <v>35250</v>
      </c>
      <c r="B14186" t="s">
        <v>14774</v>
      </c>
      <c r="C14186" t="s">
        <v>30767</v>
      </c>
    </row>
    <row r="14187" spans="1:3" x14ac:dyDescent="0.35">
      <c r="A14187" t="s">
        <v>35251</v>
      </c>
      <c r="B14187" t="s">
        <v>14775</v>
      </c>
      <c r="C14187" t="s">
        <v>30768</v>
      </c>
    </row>
    <row r="14188" spans="1:3" x14ac:dyDescent="0.35">
      <c r="A14188" t="s">
        <v>35252</v>
      </c>
      <c r="B14188" t="s">
        <v>14776</v>
      </c>
      <c r="C14188" t="s">
        <v>30769</v>
      </c>
    </row>
    <row r="14189" spans="1:3" x14ac:dyDescent="0.35">
      <c r="A14189" t="s">
        <v>35253</v>
      </c>
      <c r="B14189" t="s">
        <v>14777</v>
      </c>
      <c r="C14189" t="s">
        <v>30770</v>
      </c>
    </row>
    <row r="14190" spans="1:3" x14ac:dyDescent="0.35">
      <c r="A14190" t="s">
        <v>35254</v>
      </c>
      <c r="B14190" t="s">
        <v>14778</v>
      </c>
      <c r="C14190" t="s">
        <v>30771</v>
      </c>
    </row>
    <row r="14191" spans="1:3" x14ac:dyDescent="0.35">
      <c r="A14191" t="s">
        <v>35255</v>
      </c>
      <c r="B14191" t="s">
        <v>14779</v>
      </c>
      <c r="C14191" t="s">
        <v>30772</v>
      </c>
    </row>
    <row r="14192" spans="1:3" x14ac:dyDescent="0.35">
      <c r="A14192" t="s">
        <v>35256</v>
      </c>
      <c r="B14192" t="s">
        <v>14780</v>
      </c>
      <c r="C14192" t="s">
        <v>30773</v>
      </c>
    </row>
    <row r="14193" spans="1:3" x14ac:dyDescent="0.35">
      <c r="A14193" t="s">
        <v>35257</v>
      </c>
      <c r="B14193" t="s">
        <v>14781</v>
      </c>
      <c r="C14193" t="s">
        <v>30774</v>
      </c>
    </row>
    <row r="14194" spans="1:3" x14ac:dyDescent="0.35">
      <c r="A14194" t="s">
        <v>35258</v>
      </c>
      <c r="B14194" t="s">
        <v>14782</v>
      </c>
      <c r="C14194" t="s">
        <v>30775</v>
      </c>
    </row>
    <row r="14195" spans="1:3" x14ac:dyDescent="0.35">
      <c r="A14195" t="s">
        <v>35259</v>
      </c>
      <c r="B14195" t="s">
        <v>14783</v>
      </c>
      <c r="C14195" t="s">
        <v>30776</v>
      </c>
    </row>
    <row r="14196" spans="1:3" x14ac:dyDescent="0.35">
      <c r="A14196" t="s">
        <v>35260</v>
      </c>
      <c r="B14196" t="s">
        <v>232</v>
      </c>
      <c r="C14196" t="s">
        <v>30777</v>
      </c>
    </row>
    <row r="14197" spans="1:3" x14ac:dyDescent="0.35">
      <c r="A14197" t="s">
        <v>35261</v>
      </c>
      <c r="B14197" t="s">
        <v>14784</v>
      </c>
      <c r="C14197" t="s">
        <v>30778</v>
      </c>
    </row>
    <row r="14198" spans="1:3" x14ac:dyDescent="0.35">
      <c r="A14198" t="s">
        <v>35262</v>
      </c>
      <c r="B14198" t="s">
        <v>14785</v>
      </c>
      <c r="C14198" t="s">
        <v>30779</v>
      </c>
    </row>
    <row r="14199" spans="1:3" x14ac:dyDescent="0.35">
      <c r="A14199" t="s">
        <v>35263</v>
      </c>
      <c r="B14199" t="s">
        <v>14786</v>
      </c>
      <c r="C14199" t="s">
        <v>30780</v>
      </c>
    </row>
    <row r="14200" spans="1:3" x14ac:dyDescent="0.35">
      <c r="A14200" t="s">
        <v>35264</v>
      </c>
      <c r="B14200" t="s">
        <v>14787</v>
      </c>
      <c r="C14200" t="s">
        <v>30781</v>
      </c>
    </row>
    <row r="14201" spans="1:3" x14ac:dyDescent="0.35">
      <c r="A14201" t="s">
        <v>35265</v>
      </c>
      <c r="B14201" t="s">
        <v>14788</v>
      </c>
      <c r="C14201" t="s">
        <v>30782</v>
      </c>
    </row>
    <row r="14202" spans="1:3" x14ac:dyDescent="0.35">
      <c r="A14202" t="s">
        <v>35266</v>
      </c>
      <c r="B14202" t="s">
        <v>14789</v>
      </c>
      <c r="C14202" t="s">
        <v>30783</v>
      </c>
    </row>
    <row r="14203" spans="1:3" x14ac:dyDescent="0.35">
      <c r="A14203" t="s">
        <v>35267</v>
      </c>
      <c r="B14203" t="s">
        <v>14790</v>
      </c>
      <c r="C14203" t="s">
        <v>30784</v>
      </c>
    </row>
    <row r="14204" spans="1:3" x14ac:dyDescent="0.35">
      <c r="A14204" t="s">
        <v>35268</v>
      </c>
      <c r="B14204" t="s">
        <v>14791</v>
      </c>
      <c r="C14204" t="s">
        <v>30785</v>
      </c>
    </row>
    <row r="14205" spans="1:3" x14ac:dyDescent="0.35">
      <c r="A14205" t="s">
        <v>35269</v>
      </c>
      <c r="B14205" t="s">
        <v>14792</v>
      </c>
      <c r="C14205" t="s">
        <v>30786</v>
      </c>
    </row>
    <row r="14206" spans="1:3" x14ac:dyDescent="0.35">
      <c r="A14206" t="s">
        <v>35270</v>
      </c>
      <c r="B14206" t="s">
        <v>14793</v>
      </c>
      <c r="C14206" t="s">
        <v>30787</v>
      </c>
    </row>
    <row r="14207" spans="1:3" x14ac:dyDescent="0.35">
      <c r="A14207" t="s">
        <v>35271</v>
      </c>
      <c r="B14207" t="s">
        <v>36278</v>
      </c>
      <c r="C14207" t="s">
        <v>30788</v>
      </c>
    </row>
    <row r="14208" spans="1:3" x14ac:dyDescent="0.35">
      <c r="A14208" t="s">
        <v>35272</v>
      </c>
      <c r="B14208" t="s">
        <v>36279</v>
      </c>
      <c r="C14208" t="s">
        <v>30789</v>
      </c>
    </row>
    <row r="14209" spans="1:3" x14ac:dyDescent="0.35">
      <c r="A14209" t="s">
        <v>35273</v>
      </c>
      <c r="B14209" t="s">
        <v>14794</v>
      </c>
      <c r="C14209" t="s">
        <v>30790</v>
      </c>
    </row>
    <row r="14210" spans="1:3" x14ac:dyDescent="0.35">
      <c r="A14210" t="s">
        <v>35274</v>
      </c>
      <c r="B14210" t="s">
        <v>14795</v>
      </c>
      <c r="C14210" t="s">
        <v>30791</v>
      </c>
    </row>
    <row r="14211" spans="1:3" x14ac:dyDescent="0.35">
      <c r="A14211" t="s">
        <v>35275</v>
      </c>
      <c r="B14211" t="s">
        <v>14796</v>
      </c>
      <c r="C14211" t="s">
        <v>30792</v>
      </c>
    </row>
    <row r="14212" spans="1:3" x14ac:dyDescent="0.35">
      <c r="A14212" t="s">
        <v>35276</v>
      </c>
      <c r="B14212" t="s">
        <v>14797</v>
      </c>
      <c r="C14212" t="s">
        <v>30793</v>
      </c>
    </row>
    <row r="14213" spans="1:3" x14ac:dyDescent="0.35">
      <c r="A14213" t="s">
        <v>35277</v>
      </c>
      <c r="B14213" t="s">
        <v>14798</v>
      </c>
      <c r="C14213" t="s">
        <v>30794</v>
      </c>
    </row>
    <row r="14214" spans="1:3" x14ac:dyDescent="0.35">
      <c r="A14214" t="s">
        <v>35278</v>
      </c>
      <c r="B14214" t="s">
        <v>14799</v>
      </c>
      <c r="C14214" t="s">
        <v>30795</v>
      </c>
    </row>
    <row r="14215" spans="1:3" x14ac:dyDescent="0.35">
      <c r="A14215" t="s">
        <v>35279</v>
      </c>
      <c r="B14215" t="s">
        <v>14800</v>
      </c>
      <c r="C14215" t="s">
        <v>30796</v>
      </c>
    </row>
    <row r="14216" spans="1:3" x14ac:dyDescent="0.35">
      <c r="A14216" t="s">
        <v>35280</v>
      </c>
      <c r="B14216" t="s">
        <v>14801</v>
      </c>
      <c r="C14216" t="s">
        <v>30797</v>
      </c>
    </row>
    <row r="14217" spans="1:3" x14ac:dyDescent="0.35">
      <c r="A14217" t="s">
        <v>35281</v>
      </c>
      <c r="B14217" t="s">
        <v>14802</v>
      </c>
      <c r="C14217" t="s">
        <v>30798</v>
      </c>
    </row>
    <row r="14218" spans="1:3" x14ac:dyDescent="0.35">
      <c r="A14218" t="s">
        <v>35282</v>
      </c>
      <c r="B14218" t="s">
        <v>14803</v>
      </c>
      <c r="C14218" t="s">
        <v>30799</v>
      </c>
    </row>
    <row r="14219" spans="1:3" x14ac:dyDescent="0.35">
      <c r="A14219" t="s">
        <v>35283</v>
      </c>
      <c r="B14219" t="s">
        <v>14804</v>
      </c>
      <c r="C14219" t="s">
        <v>30800</v>
      </c>
    </row>
    <row r="14220" spans="1:3" x14ac:dyDescent="0.35">
      <c r="A14220" t="s">
        <v>35284</v>
      </c>
      <c r="B14220" t="s">
        <v>14805</v>
      </c>
      <c r="C14220" t="s">
        <v>30801</v>
      </c>
    </row>
    <row r="14221" spans="1:3" x14ac:dyDescent="0.35">
      <c r="A14221" t="s">
        <v>35285</v>
      </c>
      <c r="B14221" t="s">
        <v>14806</v>
      </c>
      <c r="C14221" t="s">
        <v>30802</v>
      </c>
    </row>
    <row r="14222" spans="1:3" x14ac:dyDescent="0.35">
      <c r="A14222" t="s">
        <v>35286</v>
      </c>
      <c r="B14222" t="s">
        <v>14807</v>
      </c>
      <c r="C14222" t="s">
        <v>30803</v>
      </c>
    </row>
    <row r="14223" spans="1:3" x14ac:dyDescent="0.35">
      <c r="A14223" t="s">
        <v>35287</v>
      </c>
      <c r="B14223" t="s">
        <v>14808</v>
      </c>
      <c r="C14223" t="s">
        <v>30804</v>
      </c>
    </row>
    <row r="14224" spans="1:3" x14ac:dyDescent="0.35">
      <c r="A14224" t="s">
        <v>35288</v>
      </c>
      <c r="B14224" t="s">
        <v>14809</v>
      </c>
      <c r="C14224" t="s">
        <v>30805</v>
      </c>
    </row>
    <row r="14225" spans="1:3" x14ac:dyDescent="0.35">
      <c r="A14225" t="s">
        <v>35289</v>
      </c>
      <c r="B14225" t="s">
        <v>14810</v>
      </c>
      <c r="C14225" t="s">
        <v>30806</v>
      </c>
    </row>
    <row r="14226" spans="1:3" x14ac:dyDescent="0.35">
      <c r="A14226" t="s">
        <v>35290</v>
      </c>
      <c r="B14226" t="s">
        <v>14811</v>
      </c>
      <c r="C14226" t="s">
        <v>30807</v>
      </c>
    </row>
    <row r="14227" spans="1:3" x14ac:dyDescent="0.35">
      <c r="A14227" t="s">
        <v>35291</v>
      </c>
      <c r="B14227" t="s">
        <v>14812</v>
      </c>
      <c r="C14227" t="s">
        <v>30808</v>
      </c>
    </row>
    <row r="14228" spans="1:3" x14ac:dyDescent="0.35">
      <c r="A14228" t="s">
        <v>35292</v>
      </c>
      <c r="B14228" t="s">
        <v>14813</v>
      </c>
      <c r="C14228" t="s">
        <v>30809</v>
      </c>
    </row>
    <row r="14229" spans="1:3" x14ac:dyDescent="0.35">
      <c r="A14229" t="s">
        <v>35293</v>
      </c>
      <c r="B14229" t="s">
        <v>14814</v>
      </c>
      <c r="C14229" t="s">
        <v>30810</v>
      </c>
    </row>
    <row r="14230" spans="1:3" x14ac:dyDescent="0.35">
      <c r="A14230" t="s">
        <v>35294</v>
      </c>
      <c r="B14230" t="s">
        <v>14815</v>
      </c>
      <c r="C14230" t="s">
        <v>30811</v>
      </c>
    </row>
    <row r="14231" spans="1:3" x14ac:dyDescent="0.35">
      <c r="A14231" t="s">
        <v>35295</v>
      </c>
      <c r="B14231" t="s">
        <v>14816</v>
      </c>
      <c r="C14231" t="s">
        <v>30812</v>
      </c>
    </row>
    <row r="14232" spans="1:3" x14ac:dyDescent="0.35">
      <c r="A14232" t="s">
        <v>35296</v>
      </c>
      <c r="B14232" t="s">
        <v>14817</v>
      </c>
      <c r="C14232" t="s">
        <v>30813</v>
      </c>
    </row>
    <row r="14233" spans="1:3" x14ac:dyDescent="0.35">
      <c r="A14233" t="s">
        <v>35297</v>
      </c>
      <c r="B14233" t="s">
        <v>14818</v>
      </c>
      <c r="C14233" t="s">
        <v>30814</v>
      </c>
    </row>
    <row r="14234" spans="1:3" x14ac:dyDescent="0.35">
      <c r="A14234" t="s">
        <v>35298</v>
      </c>
      <c r="B14234" t="s">
        <v>14819</v>
      </c>
      <c r="C14234" t="s">
        <v>30815</v>
      </c>
    </row>
    <row r="14235" spans="1:3" x14ac:dyDescent="0.35">
      <c r="A14235" t="s">
        <v>35299</v>
      </c>
      <c r="B14235" t="s">
        <v>14820</v>
      </c>
      <c r="C14235" t="s">
        <v>30816</v>
      </c>
    </row>
    <row r="14236" spans="1:3" x14ac:dyDescent="0.35">
      <c r="A14236" t="s">
        <v>35300</v>
      </c>
      <c r="B14236" t="s">
        <v>14821</v>
      </c>
      <c r="C14236" t="s">
        <v>30817</v>
      </c>
    </row>
    <row r="14237" spans="1:3" x14ac:dyDescent="0.35">
      <c r="A14237" t="s">
        <v>35301</v>
      </c>
      <c r="B14237" t="s">
        <v>14822</v>
      </c>
      <c r="C14237" t="s">
        <v>30818</v>
      </c>
    </row>
    <row r="14238" spans="1:3" x14ac:dyDescent="0.35">
      <c r="A14238" t="s">
        <v>35302</v>
      </c>
      <c r="B14238" t="s">
        <v>14823</v>
      </c>
      <c r="C14238" t="s">
        <v>30819</v>
      </c>
    </row>
    <row r="14239" spans="1:3" x14ac:dyDescent="0.35">
      <c r="A14239" t="s">
        <v>35303</v>
      </c>
      <c r="B14239" t="s">
        <v>14824</v>
      </c>
      <c r="C14239" t="s">
        <v>30820</v>
      </c>
    </row>
    <row r="14240" spans="1:3" x14ac:dyDescent="0.35">
      <c r="A14240" t="s">
        <v>35304</v>
      </c>
      <c r="B14240" t="s">
        <v>14825</v>
      </c>
      <c r="C14240" t="s">
        <v>30821</v>
      </c>
    </row>
    <row r="14241" spans="1:3" x14ac:dyDescent="0.35">
      <c r="A14241" t="s">
        <v>35305</v>
      </c>
      <c r="B14241" t="s">
        <v>14826</v>
      </c>
      <c r="C14241" t="s">
        <v>30822</v>
      </c>
    </row>
    <row r="14242" spans="1:3" x14ac:dyDescent="0.35">
      <c r="A14242" t="s">
        <v>35306</v>
      </c>
      <c r="B14242" t="s">
        <v>14827</v>
      </c>
      <c r="C14242" t="s">
        <v>30823</v>
      </c>
    </row>
    <row r="14243" spans="1:3" x14ac:dyDescent="0.35">
      <c r="A14243" t="s">
        <v>35307</v>
      </c>
      <c r="B14243" t="s">
        <v>14828</v>
      </c>
      <c r="C14243" t="s">
        <v>30824</v>
      </c>
    </row>
    <row r="14244" spans="1:3" x14ac:dyDescent="0.35">
      <c r="A14244" t="s">
        <v>35308</v>
      </c>
      <c r="B14244" t="s">
        <v>14829</v>
      </c>
      <c r="C14244" t="s">
        <v>30825</v>
      </c>
    </row>
    <row r="14245" spans="1:3" x14ac:dyDescent="0.35">
      <c r="A14245" t="s">
        <v>35309</v>
      </c>
      <c r="B14245" t="s">
        <v>14830</v>
      </c>
      <c r="C14245" t="s">
        <v>30826</v>
      </c>
    </row>
    <row r="14246" spans="1:3" x14ac:dyDescent="0.35">
      <c r="A14246" t="s">
        <v>35310</v>
      </c>
      <c r="B14246" t="s">
        <v>14831</v>
      </c>
      <c r="C14246" t="s">
        <v>30827</v>
      </c>
    </row>
    <row r="14247" spans="1:3" x14ac:dyDescent="0.35">
      <c r="A14247" t="s">
        <v>35311</v>
      </c>
      <c r="B14247" t="s">
        <v>14832</v>
      </c>
      <c r="C14247" t="s">
        <v>30828</v>
      </c>
    </row>
    <row r="14248" spans="1:3" x14ac:dyDescent="0.35">
      <c r="A14248" t="s">
        <v>35312</v>
      </c>
      <c r="B14248" t="s">
        <v>14833</v>
      </c>
      <c r="C14248" t="s">
        <v>30829</v>
      </c>
    </row>
    <row r="14249" spans="1:3" x14ac:dyDescent="0.35">
      <c r="A14249" t="s">
        <v>35313</v>
      </c>
      <c r="B14249" t="s">
        <v>14834</v>
      </c>
      <c r="C14249" t="s">
        <v>30830</v>
      </c>
    </row>
    <row r="14250" spans="1:3" x14ac:dyDescent="0.35">
      <c r="A14250" t="s">
        <v>35314</v>
      </c>
      <c r="B14250" t="s">
        <v>14835</v>
      </c>
      <c r="C14250" t="s">
        <v>30831</v>
      </c>
    </row>
    <row r="14251" spans="1:3" x14ac:dyDescent="0.35">
      <c r="A14251" t="s">
        <v>35315</v>
      </c>
      <c r="B14251" t="s">
        <v>14836</v>
      </c>
      <c r="C14251" t="s">
        <v>30832</v>
      </c>
    </row>
    <row r="14252" spans="1:3" x14ac:dyDescent="0.35">
      <c r="A14252" t="s">
        <v>35316</v>
      </c>
      <c r="B14252" t="s">
        <v>14837</v>
      </c>
      <c r="C14252" t="s">
        <v>30833</v>
      </c>
    </row>
    <row r="14253" spans="1:3" x14ac:dyDescent="0.35">
      <c r="A14253" t="s">
        <v>35317</v>
      </c>
      <c r="B14253" t="s">
        <v>14838</v>
      </c>
      <c r="C14253" t="s">
        <v>30834</v>
      </c>
    </row>
    <row r="14254" spans="1:3" x14ac:dyDescent="0.35">
      <c r="A14254" t="s">
        <v>35318</v>
      </c>
      <c r="B14254" t="s">
        <v>14839</v>
      </c>
      <c r="C14254" t="s">
        <v>30835</v>
      </c>
    </row>
    <row r="14255" spans="1:3" x14ac:dyDescent="0.35">
      <c r="A14255" t="s">
        <v>35319</v>
      </c>
      <c r="B14255" t="s">
        <v>36280</v>
      </c>
      <c r="C14255" t="s">
        <v>30836</v>
      </c>
    </row>
    <row r="14256" spans="1:3" x14ac:dyDescent="0.35">
      <c r="A14256" t="s">
        <v>35320</v>
      </c>
      <c r="B14256" t="s">
        <v>14840</v>
      </c>
      <c r="C14256" t="s">
        <v>30837</v>
      </c>
    </row>
    <row r="14257" spans="1:3" x14ac:dyDescent="0.35">
      <c r="A14257" t="s">
        <v>35321</v>
      </c>
      <c r="B14257" t="s">
        <v>14841</v>
      </c>
      <c r="C14257" t="s">
        <v>30838</v>
      </c>
    </row>
    <row r="14258" spans="1:3" x14ac:dyDescent="0.35">
      <c r="A14258" t="s">
        <v>35322</v>
      </c>
      <c r="B14258" t="s">
        <v>14842</v>
      </c>
      <c r="C14258" t="s">
        <v>30839</v>
      </c>
    </row>
    <row r="14259" spans="1:3" x14ac:dyDescent="0.35">
      <c r="A14259" t="s">
        <v>35323</v>
      </c>
      <c r="B14259" t="s">
        <v>14843</v>
      </c>
      <c r="C14259" t="s">
        <v>30840</v>
      </c>
    </row>
    <row r="14260" spans="1:3" x14ac:dyDescent="0.35">
      <c r="A14260" t="s">
        <v>35324</v>
      </c>
      <c r="B14260" t="s">
        <v>14844</v>
      </c>
      <c r="C14260" t="s">
        <v>30841</v>
      </c>
    </row>
    <row r="14261" spans="1:3" x14ac:dyDescent="0.35">
      <c r="A14261" t="s">
        <v>35325</v>
      </c>
      <c r="B14261" t="s">
        <v>14845</v>
      </c>
      <c r="C14261" t="s">
        <v>30842</v>
      </c>
    </row>
    <row r="14262" spans="1:3" x14ac:dyDescent="0.35">
      <c r="A14262" t="s">
        <v>35326</v>
      </c>
      <c r="B14262" t="s">
        <v>14846</v>
      </c>
      <c r="C14262" t="s">
        <v>30843</v>
      </c>
    </row>
    <row r="14263" spans="1:3" x14ac:dyDescent="0.35">
      <c r="A14263" t="s">
        <v>35327</v>
      </c>
      <c r="B14263" t="s">
        <v>14847</v>
      </c>
      <c r="C14263" t="s">
        <v>30844</v>
      </c>
    </row>
    <row r="14264" spans="1:3" x14ac:dyDescent="0.35">
      <c r="A14264" t="s">
        <v>35328</v>
      </c>
      <c r="B14264" t="s">
        <v>14848</v>
      </c>
      <c r="C14264" t="s">
        <v>30845</v>
      </c>
    </row>
    <row r="14265" spans="1:3" x14ac:dyDescent="0.35">
      <c r="A14265" t="s">
        <v>35329</v>
      </c>
      <c r="B14265" t="s">
        <v>14849</v>
      </c>
      <c r="C14265" t="s">
        <v>30846</v>
      </c>
    </row>
    <row r="14266" spans="1:3" x14ac:dyDescent="0.35">
      <c r="A14266" t="s">
        <v>35330</v>
      </c>
      <c r="B14266" t="s">
        <v>14850</v>
      </c>
      <c r="C14266" t="s">
        <v>30847</v>
      </c>
    </row>
    <row r="14267" spans="1:3" x14ac:dyDescent="0.35">
      <c r="A14267" t="s">
        <v>35331</v>
      </c>
      <c r="B14267" t="s">
        <v>14851</v>
      </c>
      <c r="C14267" t="s">
        <v>30848</v>
      </c>
    </row>
    <row r="14268" spans="1:3" x14ac:dyDescent="0.35">
      <c r="A14268" t="s">
        <v>35332</v>
      </c>
      <c r="B14268" t="s">
        <v>14852</v>
      </c>
      <c r="C14268" t="s">
        <v>30849</v>
      </c>
    </row>
    <row r="14269" spans="1:3" x14ac:dyDescent="0.35">
      <c r="A14269" t="s">
        <v>35333</v>
      </c>
      <c r="B14269" t="s">
        <v>14853</v>
      </c>
      <c r="C14269" t="s">
        <v>30850</v>
      </c>
    </row>
    <row r="14270" spans="1:3" x14ac:dyDescent="0.35">
      <c r="A14270" t="s">
        <v>35334</v>
      </c>
      <c r="B14270" t="s">
        <v>14854</v>
      </c>
      <c r="C14270" t="s">
        <v>30851</v>
      </c>
    </row>
    <row r="14271" spans="1:3" x14ac:dyDescent="0.35">
      <c r="A14271" t="s">
        <v>35335</v>
      </c>
      <c r="B14271" t="s">
        <v>14855</v>
      </c>
      <c r="C14271" t="s">
        <v>30852</v>
      </c>
    </row>
    <row r="14272" spans="1:3" x14ac:dyDescent="0.35">
      <c r="A14272" t="s">
        <v>35336</v>
      </c>
      <c r="B14272" t="s">
        <v>14856</v>
      </c>
      <c r="C14272" t="s">
        <v>30853</v>
      </c>
    </row>
    <row r="14273" spans="1:3" x14ac:dyDescent="0.35">
      <c r="A14273" t="s">
        <v>35337</v>
      </c>
      <c r="B14273" t="s">
        <v>14857</v>
      </c>
      <c r="C14273" t="s">
        <v>30854</v>
      </c>
    </row>
    <row r="14274" spans="1:3" x14ac:dyDescent="0.35">
      <c r="A14274" t="s">
        <v>35338</v>
      </c>
      <c r="B14274" t="s">
        <v>14858</v>
      </c>
      <c r="C14274" t="s">
        <v>30855</v>
      </c>
    </row>
    <row r="14275" spans="1:3" x14ac:dyDescent="0.35">
      <c r="A14275" t="s">
        <v>35339</v>
      </c>
      <c r="B14275" t="s">
        <v>14859</v>
      </c>
      <c r="C14275" t="s">
        <v>30856</v>
      </c>
    </row>
    <row r="14276" spans="1:3" x14ac:dyDescent="0.35">
      <c r="A14276" t="s">
        <v>35340</v>
      </c>
      <c r="B14276" t="s">
        <v>14860</v>
      </c>
      <c r="C14276" t="s">
        <v>30857</v>
      </c>
    </row>
    <row r="14277" spans="1:3" x14ac:dyDescent="0.35">
      <c r="A14277" t="s">
        <v>35341</v>
      </c>
      <c r="B14277" t="s">
        <v>36281</v>
      </c>
      <c r="C14277" t="s">
        <v>30858</v>
      </c>
    </row>
    <row r="14278" spans="1:3" x14ac:dyDescent="0.35">
      <c r="A14278" t="s">
        <v>35342</v>
      </c>
      <c r="B14278" t="s">
        <v>14861</v>
      </c>
      <c r="C14278" t="s">
        <v>30859</v>
      </c>
    </row>
    <row r="14279" spans="1:3" x14ac:dyDescent="0.35">
      <c r="A14279" t="s">
        <v>35343</v>
      </c>
      <c r="B14279" t="s">
        <v>14862</v>
      </c>
      <c r="C14279" t="s">
        <v>30860</v>
      </c>
    </row>
    <row r="14280" spans="1:3" x14ac:dyDescent="0.35">
      <c r="A14280" t="s">
        <v>35344</v>
      </c>
      <c r="B14280" t="s">
        <v>14863</v>
      </c>
      <c r="C14280" t="s">
        <v>30861</v>
      </c>
    </row>
    <row r="14281" spans="1:3" x14ac:dyDescent="0.35">
      <c r="A14281" t="s">
        <v>35345</v>
      </c>
      <c r="B14281" t="s">
        <v>14864</v>
      </c>
      <c r="C14281" t="s">
        <v>30862</v>
      </c>
    </row>
    <row r="14282" spans="1:3" x14ac:dyDescent="0.35">
      <c r="A14282" t="s">
        <v>35346</v>
      </c>
      <c r="B14282" t="s">
        <v>14865</v>
      </c>
      <c r="C14282" t="s">
        <v>30863</v>
      </c>
    </row>
    <row r="14283" spans="1:3" x14ac:dyDescent="0.35">
      <c r="A14283" t="s">
        <v>35347</v>
      </c>
      <c r="B14283" t="s">
        <v>14866</v>
      </c>
      <c r="C14283" t="s">
        <v>30864</v>
      </c>
    </row>
    <row r="14284" spans="1:3" x14ac:dyDescent="0.35">
      <c r="A14284" t="s">
        <v>35348</v>
      </c>
      <c r="B14284" t="s">
        <v>14867</v>
      </c>
      <c r="C14284" t="s">
        <v>30865</v>
      </c>
    </row>
    <row r="14285" spans="1:3" x14ac:dyDescent="0.35">
      <c r="A14285" t="s">
        <v>35349</v>
      </c>
      <c r="B14285" t="s">
        <v>14868</v>
      </c>
      <c r="C14285" t="s">
        <v>30866</v>
      </c>
    </row>
    <row r="14286" spans="1:3" x14ac:dyDescent="0.35">
      <c r="A14286" t="s">
        <v>35350</v>
      </c>
      <c r="B14286" t="s">
        <v>14869</v>
      </c>
      <c r="C14286" t="s">
        <v>30867</v>
      </c>
    </row>
    <row r="14287" spans="1:3" x14ac:dyDescent="0.35">
      <c r="A14287" t="s">
        <v>35351</v>
      </c>
      <c r="B14287" t="s">
        <v>14870</v>
      </c>
      <c r="C14287" t="s">
        <v>30868</v>
      </c>
    </row>
    <row r="14288" spans="1:3" x14ac:dyDescent="0.35">
      <c r="A14288" t="s">
        <v>35352</v>
      </c>
      <c r="B14288" t="s">
        <v>14871</v>
      </c>
      <c r="C14288" t="s">
        <v>30869</v>
      </c>
    </row>
    <row r="14289" spans="1:3" x14ac:dyDescent="0.35">
      <c r="A14289" t="s">
        <v>35353</v>
      </c>
      <c r="B14289" t="s">
        <v>14872</v>
      </c>
      <c r="C14289" t="s">
        <v>30870</v>
      </c>
    </row>
    <row r="14290" spans="1:3" x14ac:dyDescent="0.35">
      <c r="A14290" t="s">
        <v>35354</v>
      </c>
      <c r="B14290" t="s">
        <v>14873</v>
      </c>
      <c r="C14290" t="s">
        <v>30871</v>
      </c>
    </row>
    <row r="14291" spans="1:3" x14ac:dyDescent="0.35">
      <c r="A14291" t="s">
        <v>35355</v>
      </c>
      <c r="B14291" t="s">
        <v>14874</v>
      </c>
      <c r="C14291" t="s">
        <v>30872</v>
      </c>
    </row>
    <row r="14292" spans="1:3" x14ac:dyDescent="0.35">
      <c r="A14292" t="s">
        <v>35356</v>
      </c>
      <c r="B14292" t="s">
        <v>14875</v>
      </c>
      <c r="C14292" t="s">
        <v>30873</v>
      </c>
    </row>
    <row r="14293" spans="1:3" x14ac:dyDescent="0.35">
      <c r="A14293" t="s">
        <v>35357</v>
      </c>
      <c r="B14293" t="s">
        <v>14876</v>
      </c>
      <c r="C14293" t="s">
        <v>30874</v>
      </c>
    </row>
    <row r="14294" spans="1:3" x14ac:dyDescent="0.35">
      <c r="A14294" t="s">
        <v>35358</v>
      </c>
      <c r="B14294" t="s">
        <v>14877</v>
      </c>
      <c r="C14294" t="s">
        <v>30875</v>
      </c>
    </row>
    <row r="14295" spans="1:3" x14ac:dyDescent="0.35">
      <c r="A14295" t="s">
        <v>35359</v>
      </c>
      <c r="B14295" t="s">
        <v>14878</v>
      </c>
      <c r="C14295" t="s">
        <v>30876</v>
      </c>
    </row>
    <row r="14296" spans="1:3" x14ac:dyDescent="0.35">
      <c r="A14296" t="s">
        <v>35360</v>
      </c>
      <c r="B14296" t="s">
        <v>14879</v>
      </c>
      <c r="C14296" t="s">
        <v>30877</v>
      </c>
    </row>
    <row r="14297" spans="1:3" x14ac:dyDescent="0.35">
      <c r="A14297" t="s">
        <v>35361</v>
      </c>
      <c r="B14297" t="s">
        <v>14880</v>
      </c>
      <c r="C14297" t="s">
        <v>30878</v>
      </c>
    </row>
    <row r="14298" spans="1:3" x14ac:dyDescent="0.35">
      <c r="A14298" t="s">
        <v>35362</v>
      </c>
      <c r="B14298" t="s">
        <v>14881</v>
      </c>
      <c r="C14298" t="s">
        <v>30879</v>
      </c>
    </row>
    <row r="14299" spans="1:3" x14ac:dyDescent="0.35">
      <c r="A14299" t="s">
        <v>35363</v>
      </c>
      <c r="B14299" t="s">
        <v>14882</v>
      </c>
      <c r="C14299" t="s">
        <v>30880</v>
      </c>
    </row>
    <row r="14300" spans="1:3" x14ac:dyDescent="0.35">
      <c r="A14300" t="s">
        <v>35364</v>
      </c>
      <c r="B14300" t="s">
        <v>14883</v>
      </c>
      <c r="C14300" t="s">
        <v>30881</v>
      </c>
    </row>
    <row r="14301" spans="1:3" x14ac:dyDescent="0.35">
      <c r="A14301" t="s">
        <v>35365</v>
      </c>
      <c r="B14301" t="s">
        <v>14884</v>
      </c>
      <c r="C14301" t="s">
        <v>30882</v>
      </c>
    </row>
    <row r="14302" spans="1:3" x14ac:dyDescent="0.35">
      <c r="A14302" t="s">
        <v>35366</v>
      </c>
      <c r="B14302" t="s">
        <v>14885</v>
      </c>
      <c r="C14302" t="s">
        <v>30883</v>
      </c>
    </row>
    <row r="14303" spans="1:3" x14ac:dyDescent="0.35">
      <c r="A14303" t="s">
        <v>35367</v>
      </c>
      <c r="B14303" t="s">
        <v>14886</v>
      </c>
      <c r="C14303" t="s">
        <v>30884</v>
      </c>
    </row>
    <row r="14304" spans="1:3" x14ac:dyDescent="0.35">
      <c r="A14304" t="s">
        <v>35368</v>
      </c>
      <c r="B14304" t="s">
        <v>14887</v>
      </c>
      <c r="C14304" t="s">
        <v>30885</v>
      </c>
    </row>
    <row r="14305" spans="1:3" x14ac:dyDescent="0.35">
      <c r="A14305" t="s">
        <v>35369</v>
      </c>
      <c r="B14305" t="s">
        <v>14888</v>
      </c>
      <c r="C14305" t="s">
        <v>30886</v>
      </c>
    </row>
    <row r="14306" spans="1:3" x14ac:dyDescent="0.35">
      <c r="A14306" t="s">
        <v>35370</v>
      </c>
      <c r="B14306" t="s">
        <v>14889</v>
      </c>
      <c r="C14306" t="s">
        <v>30887</v>
      </c>
    </row>
    <row r="14307" spans="1:3" x14ac:dyDescent="0.35">
      <c r="A14307" t="s">
        <v>35371</v>
      </c>
      <c r="B14307" t="s">
        <v>14890</v>
      </c>
      <c r="C14307" t="s">
        <v>30888</v>
      </c>
    </row>
    <row r="14308" spans="1:3" x14ac:dyDescent="0.35">
      <c r="A14308" t="s">
        <v>35372</v>
      </c>
      <c r="B14308" t="s">
        <v>14891</v>
      </c>
      <c r="C14308" t="s">
        <v>30889</v>
      </c>
    </row>
    <row r="14309" spans="1:3" x14ac:dyDescent="0.35">
      <c r="A14309" t="s">
        <v>35373</v>
      </c>
      <c r="B14309" t="s">
        <v>14892</v>
      </c>
      <c r="C14309" t="s">
        <v>30890</v>
      </c>
    </row>
    <row r="14310" spans="1:3" x14ac:dyDescent="0.35">
      <c r="A14310" t="s">
        <v>35374</v>
      </c>
      <c r="B14310" t="s">
        <v>14893</v>
      </c>
      <c r="C14310" t="s">
        <v>30891</v>
      </c>
    </row>
    <row r="14311" spans="1:3" x14ac:dyDescent="0.35">
      <c r="A14311" t="s">
        <v>35375</v>
      </c>
      <c r="B14311" t="s">
        <v>14894</v>
      </c>
      <c r="C14311" t="s">
        <v>30892</v>
      </c>
    </row>
    <row r="14312" spans="1:3" x14ac:dyDescent="0.35">
      <c r="A14312" t="s">
        <v>35376</v>
      </c>
      <c r="B14312" t="s">
        <v>14895</v>
      </c>
      <c r="C14312" t="s">
        <v>30893</v>
      </c>
    </row>
    <row r="14313" spans="1:3" x14ac:dyDescent="0.35">
      <c r="A14313" t="s">
        <v>35377</v>
      </c>
      <c r="B14313" t="s">
        <v>14896</v>
      </c>
      <c r="C14313" t="s">
        <v>30894</v>
      </c>
    </row>
    <row r="14314" spans="1:3" x14ac:dyDescent="0.35">
      <c r="A14314" t="s">
        <v>35378</v>
      </c>
      <c r="B14314" t="s">
        <v>14897</v>
      </c>
      <c r="C14314" t="s">
        <v>30895</v>
      </c>
    </row>
    <row r="14315" spans="1:3" x14ac:dyDescent="0.35">
      <c r="A14315" t="s">
        <v>35379</v>
      </c>
      <c r="B14315" t="s">
        <v>14898</v>
      </c>
      <c r="C14315" t="s">
        <v>30896</v>
      </c>
    </row>
    <row r="14316" spans="1:3" x14ac:dyDescent="0.35">
      <c r="A14316" t="s">
        <v>35380</v>
      </c>
      <c r="B14316" t="s">
        <v>14899</v>
      </c>
      <c r="C14316" t="s">
        <v>30897</v>
      </c>
    </row>
    <row r="14317" spans="1:3" x14ac:dyDescent="0.35">
      <c r="A14317" t="s">
        <v>35381</v>
      </c>
      <c r="B14317" t="s">
        <v>14900</v>
      </c>
      <c r="C14317" t="s">
        <v>30898</v>
      </c>
    </row>
    <row r="14318" spans="1:3" x14ac:dyDescent="0.35">
      <c r="A14318" t="s">
        <v>35382</v>
      </c>
      <c r="B14318" t="s">
        <v>14901</v>
      </c>
      <c r="C14318" t="s">
        <v>30899</v>
      </c>
    </row>
    <row r="14319" spans="1:3" x14ac:dyDescent="0.35">
      <c r="A14319" t="s">
        <v>35383</v>
      </c>
      <c r="B14319" t="s">
        <v>14902</v>
      </c>
      <c r="C14319" t="s">
        <v>30900</v>
      </c>
    </row>
    <row r="14320" spans="1:3" x14ac:dyDescent="0.35">
      <c r="A14320" t="s">
        <v>35384</v>
      </c>
      <c r="B14320" t="s">
        <v>14903</v>
      </c>
      <c r="C14320" t="s">
        <v>30901</v>
      </c>
    </row>
    <row r="14321" spans="1:3" x14ac:dyDescent="0.35">
      <c r="A14321" t="s">
        <v>35385</v>
      </c>
      <c r="B14321" t="s">
        <v>14904</v>
      </c>
      <c r="C14321" t="s">
        <v>30902</v>
      </c>
    </row>
    <row r="14322" spans="1:3" x14ac:dyDescent="0.35">
      <c r="A14322" t="s">
        <v>35386</v>
      </c>
      <c r="B14322" t="s">
        <v>14905</v>
      </c>
      <c r="C14322" t="s">
        <v>30903</v>
      </c>
    </row>
    <row r="14323" spans="1:3" x14ac:dyDescent="0.35">
      <c r="A14323" t="s">
        <v>35387</v>
      </c>
      <c r="B14323" t="s">
        <v>14906</v>
      </c>
      <c r="C14323" t="s">
        <v>30904</v>
      </c>
    </row>
    <row r="14324" spans="1:3" x14ac:dyDescent="0.35">
      <c r="A14324" t="s">
        <v>35388</v>
      </c>
      <c r="B14324" t="s">
        <v>14907</v>
      </c>
      <c r="C14324" t="s">
        <v>30905</v>
      </c>
    </row>
    <row r="14325" spans="1:3" x14ac:dyDescent="0.35">
      <c r="A14325" t="s">
        <v>35389</v>
      </c>
      <c r="B14325" t="s">
        <v>14908</v>
      </c>
      <c r="C14325" t="s">
        <v>30906</v>
      </c>
    </row>
    <row r="14326" spans="1:3" x14ac:dyDescent="0.35">
      <c r="A14326" t="s">
        <v>35390</v>
      </c>
      <c r="B14326" t="s">
        <v>14909</v>
      </c>
      <c r="C14326" t="s">
        <v>30907</v>
      </c>
    </row>
    <row r="14327" spans="1:3" x14ac:dyDescent="0.35">
      <c r="A14327" t="s">
        <v>35391</v>
      </c>
      <c r="B14327" t="s">
        <v>14910</v>
      </c>
      <c r="C14327" t="s">
        <v>30908</v>
      </c>
    </row>
    <row r="14328" spans="1:3" x14ac:dyDescent="0.35">
      <c r="A14328" t="s">
        <v>35392</v>
      </c>
      <c r="B14328" t="s">
        <v>14911</v>
      </c>
      <c r="C14328" t="s">
        <v>30909</v>
      </c>
    </row>
    <row r="14329" spans="1:3" x14ac:dyDescent="0.35">
      <c r="A14329" t="s">
        <v>35393</v>
      </c>
      <c r="B14329" t="s">
        <v>14912</v>
      </c>
      <c r="C14329" t="s">
        <v>30910</v>
      </c>
    </row>
    <row r="14330" spans="1:3" x14ac:dyDescent="0.35">
      <c r="A14330" t="s">
        <v>35394</v>
      </c>
      <c r="B14330" t="s">
        <v>14913</v>
      </c>
      <c r="C14330" t="s">
        <v>30911</v>
      </c>
    </row>
    <row r="14331" spans="1:3" x14ac:dyDescent="0.35">
      <c r="A14331" t="s">
        <v>35395</v>
      </c>
      <c r="B14331" t="s">
        <v>14914</v>
      </c>
      <c r="C14331" t="s">
        <v>30912</v>
      </c>
    </row>
    <row r="14332" spans="1:3" x14ac:dyDescent="0.35">
      <c r="A14332" t="s">
        <v>35396</v>
      </c>
      <c r="B14332" t="s">
        <v>14915</v>
      </c>
      <c r="C14332" t="s">
        <v>30913</v>
      </c>
    </row>
    <row r="14333" spans="1:3" x14ac:dyDescent="0.35">
      <c r="A14333" t="s">
        <v>35397</v>
      </c>
      <c r="B14333" t="s">
        <v>14916</v>
      </c>
      <c r="C14333" t="s">
        <v>30914</v>
      </c>
    </row>
    <row r="14334" spans="1:3" x14ac:dyDescent="0.35">
      <c r="A14334" t="s">
        <v>35398</v>
      </c>
      <c r="B14334" t="s">
        <v>14917</v>
      </c>
      <c r="C14334" t="s">
        <v>30915</v>
      </c>
    </row>
    <row r="14335" spans="1:3" x14ac:dyDescent="0.35">
      <c r="A14335" t="s">
        <v>35399</v>
      </c>
      <c r="B14335" t="s">
        <v>14918</v>
      </c>
      <c r="C14335" t="s">
        <v>30916</v>
      </c>
    </row>
    <row r="14336" spans="1:3" x14ac:dyDescent="0.35">
      <c r="A14336" t="s">
        <v>35400</v>
      </c>
      <c r="B14336" t="s">
        <v>14919</v>
      </c>
      <c r="C14336" t="s">
        <v>30917</v>
      </c>
    </row>
    <row r="14337" spans="1:3" x14ac:dyDescent="0.35">
      <c r="A14337" t="s">
        <v>35401</v>
      </c>
      <c r="B14337" t="s">
        <v>36282</v>
      </c>
      <c r="C14337" t="s">
        <v>30918</v>
      </c>
    </row>
    <row r="14338" spans="1:3" x14ac:dyDescent="0.35">
      <c r="A14338" t="s">
        <v>35402</v>
      </c>
      <c r="B14338" t="s">
        <v>14920</v>
      </c>
      <c r="C14338" t="s">
        <v>30919</v>
      </c>
    </row>
    <row r="14339" spans="1:3" x14ac:dyDescent="0.35">
      <c r="A14339" t="s">
        <v>35403</v>
      </c>
      <c r="B14339" t="s">
        <v>14921</v>
      </c>
      <c r="C14339" t="s">
        <v>30920</v>
      </c>
    </row>
    <row r="14340" spans="1:3" x14ac:dyDescent="0.35">
      <c r="A14340" t="s">
        <v>35404</v>
      </c>
      <c r="B14340" t="s">
        <v>14922</v>
      </c>
      <c r="C14340" t="s">
        <v>30921</v>
      </c>
    </row>
    <row r="14341" spans="1:3" x14ac:dyDescent="0.35">
      <c r="A14341" t="s">
        <v>35405</v>
      </c>
      <c r="B14341" t="s">
        <v>14923</v>
      </c>
      <c r="C14341" t="s">
        <v>30922</v>
      </c>
    </row>
    <row r="14342" spans="1:3" x14ac:dyDescent="0.35">
      <c r="A14342" t="s">
        <v>35406</v>
      </c>
      <c r="B14342" t="s">
        <v>14924</v>
      </c>
      <c r="C14342" t="s">
        <v>30923</v>
      </c>
    </row>
    <row r="14343" spans="1:3" x14ac:dyDescent="0.35">
      <c r="A14343" t="s">
        <v>35407</v>
      </c>
      <c r="B14343" t="s">
        <v>14925</v>
      </c>
      <c r="C14343" t="s">
        <v>30924</v>
      </c>
    </row>
    <row r="14344" spans="1:3" x14ac:dyDescent="0.35">
      <c r="A14344" t="s">
        <v>35408</v>
      </c>
      <c r="B14344" t="s">
        <v>14926</v>
      </c>
      <c r="C14344" t="s">
        <v>30925</v>
      </c>
    </row>
    <row r="14345" spans="1:3" x14ac:dyDescent="0.35">
      <c r="A14345" t="s">
        <v>35409</v>
      </c>
      <c r="B14345" t="s">
        <v>14927</v>
      </c>
      <c r="C14345" t="s">
        <v>30926</v>
      </c>
    </row>
    <row r="14346" spans="1:3" x14ac:dyDescent="0.35">
      <c r="A14346" t="s">
        <v>35410</v>
      </c>
      <c r="B14346" t="s">
        <v>14928</v>
      </c>
      <c r="C14346" t="s">
        <v>30927</v>
      </c>
    </row>
    <row r="14347" spans="1:3" x14ac:dyDescent="0.35">
      <c r="A14347" t="s">
        <v>35411</v>
      </c>
      <c r="B14347" t="s">
        <v>14929</v>
      </c>
      <c r="C14347" t="s">
        <v>30928</v>
      </c>
    </row>
    <row r="14348" spans="1:3" x14ac:dyDescent="0.35">
      <c r="A14348" t="s">
        <v>35412</v>
      </c>
      <c r="B14348" t="s">
        <v>14930</v>
      </c>
      <c r="C14348" t="s">
        <v>30929</v>
      </c>
    </row>
    <row r="14349" spans="1:3" x14ac:dyDescent="0.35">
      <c r="A14349" t="s">
        <v>35413</v>
      </c>
      <c r="B14349" t="s">
        <v>14931</v>
      </c>
      <c r="C14349" t="s">
        <v>30930</v>
      </c>
    </row>
    <row r="14350" spans="1:3" x14ac:dyDescent="0.35">
      <c r="A14350" t="s">
        <v>35414</v>
      </c>
      <c r="B14350" t="s">
        <v>14932</v>
      </c>
      <c r="C14350" t="s">
        <v>30931</v>
      </c>
    </row>
    <row r="14351" spans="1:3" x14ac:dyDescent="0.35">
      <c r="A14351" t="s">
        <v>35415</v>
      </c>
      <c r="B14351" t="s">
        <v>14933</v>
      </c>
      <c r="C14351" t="s">
        <v>30932</v>
      </c>
    </row>
    <row r="14352" spans="1:3" x14ac:dyDescent="0.35">
      <c r="A14352" t="s">
        <v>35416</v>
      </c>
      <c r="B14352" t="s">
        <v>14934</v>
      </c>
      <c r="C14352" t="s">
        <v>30933</v>
      </c>
    </row>
    <row r="14353" spans="1:3" x14ac:dyDescent="0.35">
      <c r="A14353" t="s">
        <v>35417</v>
      </c>
      <c r="B14353" t="s">
        <v>14935</v>
      </c>
      <c r="C14353" t="s">
        <v>30934</v>
      </c>
    </row>
    <row r="14354" spans="1:3" x14ac:dyDescent="0.35">
      <c r="A14354" t="s">
        <v>35418</v>
      </c>
      <c r="B14354" t="s">
        <v>14936</v>
      </c>
      <c r="C14354" t="s">
        <v>30935</v>
      </c>
    </row>
    <row r="14355" spans="1:3" x14ac:dyDescent="0.35">
      <c r="A14355" t="s">
        <v>35419</v>
      </c>
      <c r="B14355" t="s">
        <v>14937</v>
      </c>
      <c r="C14355" t="s">
        <v>30936</v>
      </c>
    </row>
    <row r="14356" spans="1:3" x14ac:dyDescent="0.35">
      <c r="A14356" t="s">
        <v>35420</v>
      </c>
      <c r="B14356" t="s">
        <v>14938</v>
      </c>
      <c r="C14356" t="s">
        <v>30937</v>
      </c>
    </row>
    <row r="14357" spans="1:3" x14ac:dyDescent="0.35">
      <c r="A14357" t="s">
        <v>35421</v>
      </c>
      <c r="B14357" t="s">
        <v>14939</v>
      </c>
      <c r="C14357" t="s">
        <v>30938</v>
      </c>
    </row>
    <row r="14358" spans="1:3" x14ac:dyDescent="0.35">
      <c r="A14358" t="s">
        <v>35422</v>
      </c>
      <c r="B14358" t="s">
        <v>14940</v>
      </c>
      <c r="C14358" t="s">
        <v>30939</v>
      </c>
    </row>
    <row r="14359" spans="1:3" x14ac:dyDescent="0.35">
      <c r="A14359" t="s">
        <v>35423</v>
      </c>
      <c r="B14359" t="s">
        <v>14941</v>
      </c>
      <c r="C14359" t="s">
        <v>30940</v>
      </c>
    </row>
    <row r="14360" spans="1:3" x14ac:dyDescent="0.35">
      <c r="A14360" t="s">
        <v>35424</v>
      </c>
      <c r="B14360" t="s">
        <v>14942</v>
      </c>
      <c r="C14360" t="s">
        <v>30941</v>
      </c>
    </row>
    <row r="14361" spans="1:3" x14ac:dyDescent="0.35">
      <c r="A14361" t="s">
        <v>35425</v>
      </c>
      <c r="B14361" t="s">
        <v>14943</v>
      </c>
      <c r="C14361" t="s">
        <v>30942</v>
      </c>
    </row>
    <row r="14362" spans="1:3" x14ac:dyDescent="0.35">
      <c r="A14362" t="s">
        <v>35426</v>
      </c>
      <c r="B14362" t="s">
        <v>14944</v>
      </c>
      <c r="C14362" t="s">
        <v>30943</v>
      </c>
    </row>
    <row r="14363" spans="1:3" x14ac:dyDescent="0.35">
      <c r="A14363" t="s">
        <v>35427</v>
      </c>
      <c r="B14363" t="s">
        <v>14945</v>
      </c>
      <c r="C14363" t="s">
        <v>30944</v>
      </c>
    </row>
    <row r="14364" spans="1:3" x14ac:dyDescent="0.35">
      <c r="A14364" t="s">
        <v>35428</v>
      </c>
      <c r="B14364" t="s">
        <v>14946</v>
      </c>
      <c r="C14364" t="s">
        <v>30945</v>
      </c>
    </row>
    <row r="14365" spans="1:3" x14ac:dyDescent="0.35">
      <c r="A14365" t="s">
        <v>35429</v>
      </c>
      <c r="B14365" t="s">
        <v>14947</v>
      </c>
      <c r="C14365" t="s">
        <v>30946</v>
      </c>
    </row>
    <row r="14366" spans="1:3" x14ac:dyDescent="0.35">
      <c r="A14366" t="s">
        <v>35430</v>
      </c>
      <c r="B14366" t="s">
        <v>14948</v>
      </c>
      <c r="C14366" t="s">
        <v>30947</v>
      </c>
    </row>
    <row r="14367" spans="1:3" x14ac:dyDescent="0.35">
      <c r="A14367" t="s">
        <v>35431</v>
      </c>
      <c r="B14367" t="s">
        <v>14949</v>
      </c>
      <c r="C14367" t="s">
        <v>30948</v>
      </c>
    </row>
    <row r="14368" spans="1:3" x14ac:dyDescent="0.35">
      <c r="A14368" t="s">
        <v>35432</v>
      </c>
      <c r="B14368" t="s">
        <v>14950</v>
      </c>
      <c r="C14368" t="s">
        <v>30949</v>
      </c>
    </row>
    <row r="14369" spans="1:3" x14ac:dyDescent="0.35">
      <c r="A14369" t="s">
        <v>35433</v>
      </c>
      <c r="B14369" t="s">
        <v>14951</v>
      </c>
      <c r="C14369" t="s">
        <v>30950</v>
      </c>
    </row>
    <row r="14370" spans="1:3" x14ac:dyDescent="0.35">
      <c r="A14370" t="s">
        <v>35434</v>
      </c>
      <c r="B14370" t="s">
        <v>14952</v>
      </c>
      <c r="C14370" t="s">
        <v>30951</v>
      </c>
    </row>
    <row r="14371" spans="1:3" x14ac:dyDescent="0.35">
      <c r="A14371" t="s">
        <v>35435</v>
      </c>
      <c r="B14371" t="s">
        <v>14953</v>
      </c>
      <c r="C14371" t="s">
        <v>30952</v>
      </c>
    </row>
    <row r="14372" spans="1:3" x14ac:dyDescent="0.35">
      <c r="A14372" t="s">
        <v>35436</v>
      </c>
      <c r="B14372" t="s">
        <v>14954</v>
      </c>
      <c r="C14372" t="s">
        <v>30953</v>
      </c>
    </row>
    <row r="14373" spans="1:3" x14ac:dyDescent="0.35">
      <c r="A14373" t="s">
        <v>35437</v>
      </c>
      <c r="B14373" t="s">
        <v>14955</v>
      </c>
      <c r="C14373" t="s">
        <v>30954</v>
      </c>
    </row>
    <row r="14374" spans="1:3" x14ac:dyDescent="0.35">
      <c r="A14374" t="s">
        <v>35438</v>
      </c>
      <c r="B14374" t="s">
        <v>14956</v>
      </c>
      <c r="C14374" t="s">
        <v>30955</v>
      </c>
    </row>
    <row r="14375" spans="1:3" x14ac:dyDescent="0.35">
      <c r="A14375" t="s">
        <v>35439</v>
      </c>
      <c r="B14375" t="s">
        <v>14957</v>
      </c>
      <c r="C14375" t="s">
        <v>30956</v>
      </c>
    </row>
    <row r="14376" spans="1:3" x14ac:dyDescent="0.35">
      <c r="A14376" t="s">
        <v>35440</v>
      </c>
      <c r="B14376" t="s">
        <v>14958</v>
      </c>
      <c r="C14376" t="s">
        <v>30957</v>
      </c>
    </row>
    <row r="14377" spans="1:3" x14ac:dyDescent="0.35">
      <c r="A14377" t="s">
        <v>35441</v>
      </c>
      <c r="B14377" t="s">
        <v>14959</v>
      </c>
      <c r="C14377" t="s">
        <v>30958</v>
      </c>
    </row>
    <row r="14378" spans="1:3" x14ac:dyDescent="0.35">
      <c r="A14378" t="s">
        <v>35442</v>
      </c>
      <c r="B14378" t="s">
        <v>14960</v>
      </c>
      <c r="C14378" t="s">
        <v>30959</v>
      </c>
    </row>
    <row r="14379" spans="1:3" x14ac:dyDescent="0.35">
      <c r="A14379" t="s">
        <v>35443</v>
      </c>
      <c r="B14379" t="s">
        <v>14961</v>
      </c>
      <c r="C14379" t="s">
        <v>30960</v>
      </c>
    </row>
    <row r="14380" spans="1:3" x14ac:dyDescent="0.35">
      <c r="A14380" t="s">
        <v>35444</v>
      </c>
      <c r="B14380" t="s">
        <v>14962</v>
      </c>
      <c r="C14380" t="s">
        <v>30961</v>
      </c>
    </row>
    <row r="14381" spans="1:3" x14ac:dyDescent="0.35">
      <c r="A14381" t="s">
        <v>35445</v>
      </c>
      <c r="B14381" t="s">
        <v>14963</v>
      </c>
      <c r="C14381" t="s">
        <v>30962</v>
      </c>
    </row>
    <row r="14382" spans="1:3" x14ac:dyDescent="0.35">
      <c r="A14382" t="s">
        <v>35446</v>
      </c>
      <c r="B14382" t="s">
        <v>14964</v>
      </c>
      <c r="C14382" t="s">
        <v>30963</v>
      </c>
    </row>
    <row r="14383" spans="1:3" x14ac:dyDescent="0.35">
      <c r="A14383" t="s">
        <v>35447</v>
      </c>
      <c r="B14383" t="s">
        <v>14965</v>
      </c>
      <c r="C14383" t="s">
        <v>30964</v>
      </c>
    </row>
    <row r="14384" spans="1:3" x14ac:dyDescent="0.35">
      <c r="A14384" t="s">
        <v>35448</v>
      </c>
      <c r="B14384" t="s">
        <v>14966</v>
      </c>
      <c r="C14384" t="s">
        <v>30965</v>
      </c>
    </row>
    <row r="14385" spans="1:3" x14ac:dyDescent="0.35">
      <c r="A14385" t="s">
        <v>35449</v>
      </c>
      <c r="B14385" t="s">
        <v>14967</v>
      </c>
      <c r="C14385" t="s">
        <v>30966</v>
      </c>
    </row>
    <row r="14386" spans="1:3" x14ac:dyDescent="0.35">
      <c r="A14386" t="s">
        <v>35450</v>
      </c>
      <c r="B14386" t="s">
        <v>14968</v>
      </c>
      <c r="C14386" t="s">
        <v>30967</v>
      </c>
    </row>
    <row r="14387" spans="1:3" x14ac:dyDescent="0.35">
      <c r="A14387" t="s">
        <v>35451</v>
      </c>
      <c r="B14387" t="s">
        <v>14969</v>
      </c>
      <c r="C14387" t="s">
        <v>30968</v>
      </c>
    </row>
    <row r="14388" spans="1:3" x14ac:dyDescent="0.35">
      <c r="A14388" t="s">
        <v>35452</v>
      </c>
      <c r="B14388" t="s">
        <v>14970</v>
      </c>
      <c r="C14388" t="s">
        <v>30969</v>
      </c>
    </row>
    <row r="14389" spans="1:3" x14ac:dyDescent="0.35">
      <c r="A14389" t="s">
        <v>35453</v>
      </c>
      <c r="B14389" t="s">
        <v>14971</v>
      </c>
      <c r="C14389" t="s">
        <v>30970</v>
      </c>
    </row>
    <row r="14390" spans="1:3" x14ac:dyDescent="0.35">
      <c r="A14390" t="s">
        <v>35454</v>
      </c>
      <c r="B14390" t="s">
        <v>14972</v>
      </c>
      <c r="C14390" t="s">
        <v>30971</v>
      </c>
    </row>
    <row r="14391" spans="1:3" x14ac:dyDescent="0.35">
      <c r="A14391" t="s">
        <v>35455</v>
      </c>
      <c r="B14391" t="s">
        <v>14973</v>
      </c>
      <c r="C14391" t="s">
        <v>30972</v>
      </c>
    </row>
    <row r="14392" spans="1:3" x14ac:dyDescent="0.35">
      <c r="A14392" t="s">
        <v>35456</v>
      </c>
      <c r="B14392" t="s">
        <v>14974</v>
      </c>
      <c r="C14392" t="s">
        <v>30973</v>
      </c>
    </row>
    <row r="14393" spans="1:3" x14ac:dyDescent="0.35">
      <c r="A14393" t="s">
        <v>35457</v>
      </c>
      <c r="B14393" t="s">
        <v>14975</v>
      </c>
      <c r="C14393" t="s">
        <v>30974</v>
      </c>
    </row>
    <row r="14394" spans="1:3" x14ac:dyDescent="0.35">
      <c r="A14394" t="s">
        <v>35458</v>
      </c>
      <c r="B14394" t="s">
        <v>14976</v>
      </c>
      <c r="C14394" t="s">
        <v>30975</v>
      </c>
    </row>
    <row r="14395" spans="1:3" x14ac:dyDescent="0.35">
      <c r="A14395" t="s">
        <v>35459</v>
      </c>
      <c r="B14395" t="s">
        <v>14977</v>
      </c>
      <c r="C14395" t="s">
        <v>30976</v>
      </c>
    </row>
    <row r="14396" spans="1:3" x14ac:dyDescent="0.35">
      <c r="A14396" t="s">
        <v>35460</v>
      </c>
      <c r="B14396" t="s">
        <v>14978</v>
      </c>
      <c r="C14396" t="s">
        <v>30977</v>
      </c>
    </row>
    <row r="14397" spans="1:3" x14ac:dyDescent="0.35">
      <c r="A14397" t="s">
        <v>35461</v>
      </c>
      <c r="B14397" t="s">
        <v>14979</v>
      </c>
      <c r="C14397" t="s">
        <v>30978</v>
      </c>
    </row>
    <row r="14398" spans="1:3" x14ac:dyDescent="0.35">
      <c r="A14398" t="s">
        <v>35462</v>
      </c>
      <c r="B14398" t="s">
        <v>14980</v>
      </c>
      <c r="C14398" t="s">
        <v>30979</v>
      </c>
    </row>
    <row r="14399" spans="1:3" x14ac:dyDescent="0.35">
      <c r="A14399" t="s">
        <v>35463</v>
      </c>
      <c r="B14399" t="s">
        <v>14981</v>
      </c>
      <c r="C14399" t="s">
        <v>30980</v>
      </c>
    </row>
    <row r="14400" spans="1:3" x14ac:dyDescent="0.35">
      <c r="A14400" t="s">
        <v>35464</v>
      </c>
      <c r="B14400" t="s">
        <v>14982</v>
      </c>
      <c r="C14400" t="s">
        <v>30981</v>
      </c>
    </row>
    <row r="14401" spans="1:3" x14ac:dyDescent="0.35">
      <c r="A14401" t="s">
        <v>35465</v>
      </c>
      <c r="B14401" t="s">
        <v>14983</v>
      </c>
      <c r="C14401" t="s">
        <v>30982</v>
      </c>
    </row>
    <row r="14402" spans="1:3" x14ac:dyDescent="0.35">
      <c r="A14402" t="s">
        <v>35466</v>
      </c>
      <c r="B14402" t="s">
        <v>14984</v>
      </c>
      <c r="C14402" t="s">
        <v>30983</v>
      </c>
    </row>
    <row r="14403" spans="1:3" x14ac:dyDescent="0.35">
      <c r="A14403" t="s">
        <v>35467</v>
      </c>
      <c r="B14403" t="s">
        <v>14985</v>
      </c>
      <c r="C14403" t="s">
        <v>30984</v>
      </c>
    </row>
    <row r="14404" spans="1:3" x14ac:dyDescent="0.35">
      <c r="A14404" t="s">
        <v>35468</v>
      </c>
      <c r="B14404" t="s">
        <v>14986</v>
      </c>
      <c r="C14404" t="s">
        <v>30985</v>
      </c>
    </row>
    <row r="14405" spans="1:3" x14ac:dyDescent="0.35">
      <c r="A14405" t="s">
        <v>35469</v>
      </c>
      <c r="B14405" t="s">
        <v>14987</v>
      </c>
      <c r="C14405" t="s">
        <v>30986</v>
      </c>
    </row>
    <row r="14406" spans="1:3" x14ac:dyDescent="0.35">
      <c r="A14406" t="s">
        <v>35470</v>
      </c>
      <c r="B14406" t="s">
        <v>14988</v>
      </c>
      <c r="C14406" t="s">
        <v>30987</v>
      </c>
    </row>
    <row r="14407" spans="1:3" x14ac:dyDescent="0.35">
      <c r="A14407" t="s">
        <v>35471</v>
      </c>
      <c r="B14407" t="s">
        <v>14989</v>
      </c>
      <c r="C14407" t="s">
        <v>30988</v>
      </c>
    </row>
    <row r="14408" spans="1:3" x14ac:dyDescent="0.35">
      <c r="A14408" t="s">
        <v>35472</v>
      </c>
      <c r="B14408" t="s">
        <v>14990</v>
      </c>
      <c r="C14408" t="s">
        <v>30989</v>
      </c>
    </row>
    <row r="14409" spans="1:3" x14ac:dyDescent="0.35">
      <c r="A14409" t="s">
        <v>35473</v>
      </c>
      <c r="B14409" t="s">
        <v>14991</v>
      </c>
      <c r="C14409" t="s">
        <v>30990</v>
      </c>
    </row>
    <row r="14410" spans="1:3" x14ac:dyDescent="0.35">
      <c r="A14410" t="s">
        <v>35474</v>
      </c>
      <c r="B14410" t="s">
        <v>14992</v>
      </c>
      <c r="C14410" t="s">
        <v>30991</v>
      </c>
    </row>
    <row r="14411" spans="1:3" x14ac:dyDescent="0.35">
      <c r="A14411" t="s">
        <v>35475</v>
      </c>
      <c r="B14411" t="s">
        <v>14993</v>
      </c>
      <c r="C14411" t="s">
        <v>30992</v>
      </c>
    </row>
    <row r="14412" spans="1:3" x14ac:dyDescent="0.35">
      <c r="A14412" t="s">
        <v>35476</v>
      </c>
      <c r="B14412" t="s">
        <v>14994</v>
      </c>
      <c r="C14412" t="s">
        <v>30993</v>
      </c>
    </row>
    <row r="14413" spans="1:3" x14ac:dyDescent="0.35">
      <c r="A14413" t="s">
        <v>35477</v>
      </c>
      <c r="B14413" t="s">
        <v>14995</v>
      </c>
      <c r="C14413" t="s">
        <v>30994</v>
      </c>
    </row>
    <row r="14414" spans="1:3" x14ac:dyDescent="0.35">
      <c r="A14414" t="s">
        <v>35478</v>
      </c>
      <c r="B14414" t="s">
        <v>14996</v>
      </c>
      <c r="C14414" t="s">
        <v>30995</v>
      </c>
    </row>
    <row r="14415" spans="1:3" x14ac:dyDescent="0.35">
      <c r="A14415" t="s">
        <v>35479</v>
      </c>
      <c r="B14415" t="s">
        <v>14997</v>
      </c>
      <c r="C14415" t="s">
        <v>30996</v>
      </c>
    </row>
    <row r="14416" spans="1:3" x14ac:dyDescent="0.35">
      <c r="A14416" t="s">
        <v>35480</v>
      </c>
      <c r="B14416" t="s">
        <v>14998</v>
      </c>
      <c r="C14416" t="s">
        <v>30997</v>
      </c>
    </row>
    <row r="14417" spans="1:3" x14ac:dyDescent="0.35">
      <c r="A14417" t="s">
        <v>35481</v>
      </c>
      <c r="B14417" t="s">
        <v>14999</v>
      </c>
      <c r="C14417" t="s">
        <v>30998</v>
      </c>
    </row>
    <row r="14418" spans="1:3" x14ac:dyDescent="0.35">
      <c r="A14418" t="s">
        <v>35482</v>
      </c>
      <c r="B14418" t="s">
        <v>15000</v>
      </c>
      <c r="C14418" t="s">
        <v>30999</v>
      </c>
    </row>
    <row r="14419" spans="1:3" x14ac:dyDescent="0.35">
      <c r="A14419" t="s">
        <v>35483</v>
      </c>
      <c r="B14419" t="s">
        <v>15001</v>
      </c>
      <c r="C14419" t="s">
        <v>31000</v>
      </c>
    </row>
    <row r="14420" spans="1:3" x14ac:dyDescent="0.35">
      <c r="A14420" t="s">
        <v>35484</v>
      </c>
      <c r="B14420" t="s">
        <v>15002</v>
      </c>
      <c r="C14420" t="s">
        <v>31001</v>
      </c>
    </row>
    <row r="14421" spans="1:3" x14ac:dyDescent="0.35">
      <c r="A14421" t="s">
        <v>35485</v>
      </c>
      <c r="B14421" t="s">
        <v>15003</v>
      </c>
      <c r="C14421" t="s">
        <v>31002</v>
      </c>
    </row>
    <row r="14422" spans="1:3" x14ac:dyDescent="0.35">
      <c r="A14422" t="s">
        <v>35486</v>
      </c>
      <c r="B14422" t="s">
        <v>15004</v>
      </c>
      <c r="C14422" t="s">
        <v>31003</v>
      </c>
    </row>
    <row r="14423" spans="1:3" x14ac:dyDescent="0.35">
      <c r="A14423" t="s">
        <v>35487</v>
      </c>
      <c r="B14423" t="s">
        <v>15005</v>
      </c>
      <c r="C14423" t="s">
        <v>31004</v>
      </c>
    </row>
    <row r="14424" spans="1:3" x14ac:dyDescent="0.35">
      <c r="A14424" t="s">
        <v>35488</v>
      </c>
      <c r="B14424" t="s">
        <v>15006</v>
      </c>
      <c r="C14424" t="s">
        <v>31005</v>
      </c>
    </row>
    <row r="14425" spans="1:3" x14ac:dyDescent="0.35">
      <c r="A14425" t="s">
        <v>35489</v>
      </c>
      <c r="B14425" t="s">
        <v>15007</v>
      </c>
      <c r="C14425" t="s">
        <v>31006</v>
      </c>
    </row>
    <row r="14426" spans="1:3" x14ac:dyDescent="0.35">
      <c r="A14426" t="s">
        <v>35490</v>
      </c>
      <c r="B14426" t="s">
        <v>15008</v>
      </c>
      <c r="C14426" t="s">
        <v>31007</v>
      </c>
    </row>
    <row r="14427" spans="1:3" x14ac:dyDescent="0.35">
      <c r="A14427" t="s">
        <v>35491</v>
      </c>
      <c r="B14427" t="s">
        <v>15009</v>
      </c>
      <c r="C14427" t="s">
        <v>31008</v>
      </c>
    </row>
    <row r="14428" spans="1:3" x14ac:dyDescent="0.35">
      <c r="A14428" t="s">
        <v>35492</v>
      </c>
      <c r="B14428" t="s">
        <v>15010</v>
      </c>
      <c r="C14428" t="s">
        <v>31009</v>
      </c>
    </row>
    <row r="14429" spans="1:3" x14ac:dyDescent="0.35">
      <c r="A14429" t="s">
        <v>35493</v>
      </c>
      <c r="B14429" t="s">
        <v>15011</v>
      </c>
      <c r="C14429" t="s">
        <v>31010</v>
      </c>
    </row>
    <row r="14430" spans="1:3" x14ac:dyDescent="0.35">
      <c r="A14430" t="s">
        <v>35494</v>
      </c>
      <c r="B14430" t="s">
        <v>15012</v>
      </c>
      <c r="C14430" t="s">
        <v>31011</v>
      </c>
    </row>
    <row r="14431" spans="1:3" x14ac:dyDescent="0.35">
      <c r="A14431" t="s">
        <v>35495</v>
      </c>
      <c r="B14431" t="s">
        <v>15013</v>
      </c>
      <c r="C14431" t="s">
        <v>31012</v>
      </c>
    </row>
    <row r="14432" spans="1:3" x14ac:dyDescent="0.35">
      <c r="A14432" t="s">
        <v>35496</v>
      </c>
      <c r="B14432" t="s">
        <v>15014</v>
      </c>
      <c r="C14432" t="s">
        <v>31013</v>
      </c>
    </row>
    <row r="14433" spans="1:3" x14ac:dyDescent="0.35">
      <c r="A14433" t="s">
        <v>35497</v>
      </c>
      <c r="B14433" t="s">
        <v>15015</v>
      </c>
      <c r="C14433" t="s">
        <v>31014</v>
      </c>
    </row>
    <row r="14434" spans="1:3" x14ac:dyDescent="0.35">
      <c r="A14434" t="s">
        <v>35498</v>
      </c>
      <c r="B14434" t="s">
        <v>15016</v>
      </c>
      <c r="C14434" t="s">
        <v>31015</v>
      </c>
    </row>
    <row r="14435" spans="1:3" x14ac:dyDescent="0.35">
      <c r="A14435" t="s">
        <v>35499</v>
      </c>
      <c r="B14435" t="s">
        <v>15017</v>
      </c>
      <c r="C14435" t="s">
        <v>31016</v>
      </c>
    </row>
    <row r="14436" spans="1:3" x14ac:dyDescent="0.35">
      <c r="A14436" t="s">
        <v>35500</v>
      </c>
      <c r="B14436" t="s">
        <v>15018</v>
      </c>
      <c r="C14436" t="s">
        <v>31017</v>
      </c>
    </row>
    <row r="14437" spans="1:3" x14ac:dyDescent="0.35">
      <c r="A14437" t="s">
        <v>35501</v>
      </c>
      <c r="B14437" t="s">
        <v>15019</v>
      </c>
      <c r="C14437" t="s">
        <v>31018</v>
      </c>
    </row>
    <row r="14438" spans="1:3" x14ac:dyDescent="0.35">
      <c r="A14438" t="s">
        <v>35502</v>
      </c>
      <c r="B14438" t="s">
        <v>15020</v>
      </c>
      <c r="C14438" t="s">
        <v>31019</v>
      </c>
    </row>
    <row r="14439" spans="1:3" x14ac:dyDescent="0.35">
      <c r="A14439" t="s">
        <v>35503</v>
      </c>
      <c r="B14439" t="s">
        <v>15021</v>
      </c>
      <c r="C14439" t="s">
        <v>31020</v>
      </c>
    </row>
    <row r="14440" spans="1:3" x14ac:dyDescent="0.35">
      <c r="A14440" t="s">
        <v>35504</v>
      </c>
      <c r="B14440" t="s">
        <v>15022</v>
      </c>
      <c r="C14440" t="s">
        <v>31021</v>
      </c>
    </row>
    <row r="14441" spans="1:3" x14ac:dyDescent="0.35">
      <c r="A14441" t="s">
        <v>35505</v>
      </c>
      <c r="B14441" t="s">
        <v>15023</v>
      </c>
      <c r="C14441" t="s">
        <v>31022</v>
      </c>
    </row>
    <row r="14442" spans="1:3" x14ac:dyDescent="0.35">
      <c r="A14442" t="s">
        <v>35506</v>
      </c>
      <c r="B14442" t="s">
        <v>15024</v>
      </c>
      <c r="C14442" t="s">
        <v>31023</v>
      </c>
    </row>
    <row r="14443" spans="1:3" x14ac:dyDescent="0.35">
      <c r="A14443" t="s">
        <v>35507</v>
      </c>
      <c r="B14443" t="s">
        <v>15025</v>
      </c>
      <c r="C14443" t="s">
        <v>31024</v>
      </c>
    </row>
    <row r="14444" spans="1:3" x14ac:dyDescent="0.35">
      <c r="A14444" t="s">
        <v>35508</v>
      </c>
      <c r="B14444" t="s">
        <v>15026</v>
      </c>
      <c r="C14444" t="s">
        <v>31025</v>
      </c>
    </row>
    <row r="14445" spans="1:3" x14ac:dyDescent="0.35">
      <c r="A14445" t="s">
        <v>35509</v>
      </c>
      <c r="B14445" t="s">
        <v>15027</v>
      </c>
      <c r="C14445" t="s">
        <v>31026</v>
      </c>
    </row>
    <row r="14446" spans="1:3" x14ac:dyDescent="0.35">
      <c r="A14446" t="s">
        <v>35510</v>
      </c>
      <c r="B14446" t="s">
        <v>15028</v>
      </c>
      <c r="C14446" t="s">
        <v>31027</v>
      </c>
    </row>
    <row r="14447" spans="1:3" x14ac:dyDescent="0.35">
      <c r="A14447" t="s">
        <v>35511</v>
      </c>
      <c r="B14447" t="s">
        <v>15029</v>
      </c>
      <c r="C14447" t="s">
        <v>31028</v>
      </c>
    </row>
    <row r="14448" spans="1:3" x14ac:dyDescent="0.35">
      <c r="A14448" t="s">
        <v>35512</v>
      </c>
      <c r="B14448" t="s">
        <v>15030</v>
      </c>
      <c r="C14448" t="s">
        <v>31029</v>
      </c>
    </row>
    <row r="14449" spans="1:4" x14ac:dyDescent="0.35">
      <c r="A14449" t="s">
        <v>35513</v>
      </c>
      <c r="B14449" t="s">
        <v>15031</v>
      </c>
      <c r="C14449" t="s">
        <v>31030</v>
      </c>
    </row>
    <row r="14450" spans="1:4" x14ac:dyDescent="0.35">
      <c r="A14450" t="s">
        <v>35514</v>
      </c>
      <c r="B14450" t="s">
        <v>15032</v>
      </c>
      <c r="C14450" t="s">
        <v>31031</v>
      </c>
      <c r="D14450" t="s">
        <v>36283</v>
      </c>
    </row>
    <row r="14451" spans="1:4" x14ac:dyDescent="0.35">
      <c r="A14451" t="s">
        <v>35515</v>
      </c>
      <c r="B14451" t="s">
        <v>15033</v>
      </c>
      <c r="C14451" t="s">
        <v>31032</v>
      </c>
    </row>
    <row r="14452" spans="1:4" x14ac:dyDescent="0.35">
      <c r="A14452" t="s">
        <v>35516</v>
      </c>
      <c r="B14452" t="s">
        <v>15034</v>
      </c>
      <c r="C14452" t="s">
        <v>31033</v>
      </c>
    </row>
    <row r="14453" spans="1:4" x14ac:dyDescent="0.35">
      <c r="A14453" t="s">
        <v>35517</v>
      </c>
      <c r="B14453" t="s">
        <v>15035</v>
      </c>
      <c r="C14453" t="s">
        <v>31034</v>
      </c>
    </row>
    <row r="14454" spans="1:4" x14ac:dyDescent="0.35">
      <c r="A14454" t="s">
        <v>35518</v>
      </c>
      <c r="B14454" t="s">
        <v>15036</v>
      </c>
      <c r="C14454" t="s">
        <v>31035</v>
      </c>
    </row>
    <row r="14455" spans="1:4" x14ac:dyDescent="0.35">
      <c r="A14455" t="s">
        <v>35519</v>
      </c>
      <c r="B14455" t="s">
        <v>15037</v>
      </c>
      <c r="C14455" t="s">
        <v>31036</v>
      </c>
    </row>
    <row r="14456" spans="1:4" x14ac:dyDescent="0.35">
      <c r="A14456" t="s">
        <v>35520</v>
      </c>
      <c r="B14456" t="s">
        <v>15038</v>
      </c>
      <c r="C14456" t="s">
        <v>31037</v>
      </c>
    </row>
    <row r="14457" spans="1:4" x14ac:dyDescent="0.35">
      <c r="A14457" t="s">
        <v>35521</v>
      </c>
      <c r="B14457" t="s">
        <v>15039</v>
      </c>
      <c r="C14457" t="s">
        <v>31038</v>
      </c>
    </row>
    <row r="14458" spans="1:4" x14ac:dyDescent="0.35">
      <c r="A14458" t="s">
        <v>35522</v>
      </c>
      <c r="B14458" t="s">
        <v>15040</v>
      </c>
      <c r="C14458" t="s">
        <v>31039</v>
      </c>
    </row>
    <row r="14459" spans="1:4" x14ac:dyDescent="0.35">
      <c r="A14459" t="s">
        <v>35523</v>
      </c>
      <c r="B14459" t="s">
        <v>15041</v>
      </c>
      <c r="C14459" t="s">
        <v>31040</v>
      </c>
    </row>
    <row r="14460" spans="1:4" x14ac:dyDescent="0.35">
      <c r="A14460" t="s">
        <v>35524</v>
      </c>
      <c r="B14460" t="s">
        <v>15042</v>
      </c>
      <c r="C14460" t="s">
        <v>31041</v>
      </c>
    </row>
    <row r="14461" spans="1:4" x14ac:dyDescent="0.35">
      <c r="A14461" t="s">
        <v>35525</v>
      </c>
      <c r="B14461" t="s">
        <v>15043</v>
      </c>
      <c r="C14461" t="s">
        <v>31042</v>
      </c>
    </row>
    <row r="14462" spans="1:4" x14ac:dyDescent="0.35">
      <c r="A14462" t="s">
        <v>35526</v>
      </c>
      <c r="B14462" t="s">
        <v>15044</v>
      </c>
      <c r="C14462" t="s">
        <v>31043</v>
      </c>
    </row>
    <row r="14463" spans="1:4" x14ac:dyDescent="0.35">
      <c r="A14463" t="s">
        <v>35527</v>
      </c>
      <c r="B14463" t="s">
        <v>15045</v>
      </c>
      <c r="C14463" t="s">
        <v>31044</v>
      </c>
    </row>
    <row r="14464" spans="1:4" x14ac:dyDescent="0.35">
      <c r="A14464" t="s">
        <v>35528</v>
      </c>
      <c r="B14464" t="s">
        <v>15046</v>
      </c>
      <c r="C14464" t="s">
        <v>31045</v>
      </c>
    </row>
    <row r="14465" spans="1:3" x14ac:dyDescent="0.35">
      <c r="A14465" t="s">
        <v>35529</v>
      </c>
      <c r="B14465" t="s">
        <v>15047</v>
      </c>
      <c r="C14465" t="s">
        <v>31046</v>
      </c>
    </row>
    <row r="14466" spans="1:3" x14ac:dyDescent="0.35">
      <c r="A14466" t="s">
        <v>35530</v>
      </c>
      <c r="B14466" t="s">
        <v>15048</v>
      </c>
      <c r="C14466" t="s">
        <v>31047</v>
      </c>
    </row>
    <row r="14467" spans="1:3" x14ac:dyDescent="0.35">
      <c r="A14467" t="s">
        <v>35531</v>
      </c>
      <c r="B14467" t="s">
        <v>15049</v>
      </c>
      <c r="C14467" t="s">
        <v>31048</v>
      </c>
    </row>
    <row r="14468" spans="1:3" x14ac:dyDescent="0.35">
      <c r="A14468" t="s">
        <v>35532</v>
      </c>
      <c r="B14468" t="s">
        <v>15050</v>
      </c>
      <c r="C14468" t="s">
        <v>31049</v>
      </c>
    </row>
    <row r="14469" spans="1:3" x14ac:dyDescent="0.35">
      <c r="A14469" t="s">
        <v>35533</v>
      </c>
      <c r="B14469" t="s">
        <v>15051</v>
      </c>
      <c r="C14469" t="s">
        <v>31050</v>
      </c>
    </row>
    <row r="14470" spans="1:3" x14ac:dyDescent="0.35">
      <c r="A14470" t="s">
        <v>35534</v>
      </c>
      <c r="B14470" t="s">
        <v>15052</v>
      </c>
      <c r="C14470" t="s">
        <v>31051</v>
      </c>
    </row>
    <row r="14471" spans="1:3" x14ac:dyDescent="0.35">
      <c r="A14471" t="s">
        <v>35535</v>
      </c>
      <c r="B14471" t="s">
        <v>15053</v>
      </c>
      <c r="C14471" t="s">
        <v>31052</v>
      </c>
    </row>
    <row r="14472" spans="1:3" x14ac:dyDescent="0.35">
      <c r="A14472" t="s">
        <v>35536</v>
      </c>
      <c r="B14472" t="s">
        <v>15054</v>
      </c>
      <c r="C14472" t="s">
        <v>31053</v>
      </c>
    </row>
    <row r="14473" spans="1:3" x14ac:dyDescent="0.35">
      <c r="A14473" t="s">
        <v>35537</v>
      </c>
      <c r="B14473" t="s">
        <v>15055</v>
      </c>
      <c r="C14473" t="s">
        <v>31054</v>
      </c>
    </row>
    <row r="14474" spans="1:3" x14ac:dyDescent="0.35">
      <c r="A14474" t="s">
        <v>35538</v>
      </c>
      <c r="B14474" t="s">
        <v>15056</v>
      </c>
      <c r="C14474" t="s">
        <v>31055</v>
      </c>
    </row>
    <row r="14475" spans="1:3" x14ac:dyDescent="0.35">
      <c r="A14475" t="s">
        <v>35539</v>
      </c>
      <c r="B14475" t="s">
        <v>15057</v>
      </c>
      <c r="C14475" t="s">
        <v>31056</v>
      </c>
    </row>
    <row r="14476" spans="1:3" x14ac:dyDescent="0.35">
      <c r="A14476" t="s">
        <v>35540</v>
      </c>
      <c r="B14476" t="s">
        <v>15058</v>
      </c>
      <c r="C14476" t="s">
        <v>31057</v>
      </c>
    </row>
    <row r="14477" spans="1:3" x14ac:dyDescent="0.35">
      <c r="A14477" t="s">
        <v>35541</v>
      </c>
      <c r="B14477" t="s">
        <v>15059</v>
      </c>
      <c r="C14477" t="s">
        <v>31058</v>
      </c>
    </row>
    <row r="14478" spans="1:3" x14ac:dyDescent="0.35">
      <c r="A14478" t="s">
        <v>35542</v>
      </c>
      <c r="B14478" t="s">
        <v>15060</v>
      </c>
      <c r="C14478" t="s">
        <v>31059</v>
      </c>
    </row>
    <row r="14479" spans="1:3" x14ac:dyDescent="0.35">
      <c r="A14479" t="s">
        <v>35543</v>
      </c>
      <c r="B14479" t="s">
        <v>15061</v>
      </c>
      <c r="C14479" t="s">
        <v>31060</v>
      </c>
    </row>
    <row r="14480" spans="1:3" x14ac:dyDescent="0.35">
      <c r="A14480" t="s">
        <v>35544</v>
      </c>
      <c r="B14480" t="s">
        <v>15062</v>
      </c>
      <c r="C14480" t="s">
        <v>31061</v>
      </c>
    </row>
    <row r="14481" spans="1:3" x14ac:dyDescent="0.35">
      <c r="A14481" t="s">
        <v>35545</v>
      </c>
      <c r="B14481" t="s">
        <v>15063</v>
      </c>
      <c r="C14481" t="s">
        <v>31062</v>
      </c>
    </row>
    <row r="14482" spans="1:3" x14ac:dyDescent="0.35">
      <c r="A14482" t="s">
        <v>35546</v>
      </c>
      <c r="B14482" t="s">
        <v>15064</v>
      </c>
      <c r="C14482" t="s">
        <v>31063</v>
      </c>
    </row>
    <row r="14483" spans="1:3" x14ac:dyDescent="0.35">
      <c r="A14483" t="s">
        <v>35547</v>
      </c>
      <c r="B14483" t="s">
        <v>15065</v>
      </c>
      <c r="C14483" t="s">
        <v>31064</v>
      </c>
    </row>
    <row r="14484" spans="1:3" x14ac:dyDescent="0.35">
      <c r="A14484" t="s">
        <v>35548</v>
      </c>
      <c r="B14484" t="s">
        <v>15066</v>
      </c>
      <c r="C14484" t="s">
        <v>31065</v>
      </c>
    </row>
    <row r="14485" spans="1:3" x14ac:dyDescent="0.35">
      <c r="A14485" t="s">
        <v>35549</v>
      </c>
      <c r="B14485" t="s">
        <v>15067</v>
      </c>
      <c r="C14485" t="s">
        <v>31066</v>
      </c>
    </row>
    <row r="14486" spans="1:3" x14ac:dyDescent="0.35">
      <c r="A14486" t="s">
        <v>35550</v>
      </c>
      <c r="B14486" t="s">
        <v>15068</v>
      </c>
      <c r="C14486" t="s">
        <v>31067</v>
      </c>
    </row>
    <row r="14487" spans="1:3" x14ac:dyDescent="0.35">
      <c r="A14487" t="s">
        <v>35551</v>
      </c>
      <c r="B14487" t="s">
        <v>15069</v>
      </c>
      <c r="C14487" t="s">
        <v>31068</v>
      </c>
    </row>
    <row r="14488" spans="1:3" x14ac:dyDescent="0.35">
      <c r="A14488" t="s">
        <v>35552</v>
      </c>
      <c r="B14488" t="s">
        <v>15070</v>
      </c>
      <c r="C14488" t="s">
        <v>31069</v>
      </c>
    </row>
    <row r="14489" spans="1:3" x14ac:dyDescent="0.35">
      <c r="A14489" t="s">
        <v>35553</v>
      </c>
      <c r="B14489" t="s">
        <v>15071</v>
      </c>
      <c r="C14489" t="s">
        <v>31070</v>
      </c>
    </row>
    <row r="14490" spans="1:3" x14ac:dyDescent="0.35">
      <c r="A14490" t="s">
        <v>35554</v>
      </c>
      <c r="B14490" t="s">
        <v>15072</v>
      </c>
      <c r="C14490" t="s">
        <v>31071</v>
      </c>
    </row>
    <row r="14491" spans="1:3" x14ac:dyDescent="0.35">
      <c r="A14491" t="s">
        <v>35555</v>
      </c>
      <c r="B14491" t="s">
        <v>15073</v>
      </c>
      <c r="C14491" t="s">
        <v>31072</v>
      </c>
    </row>
    <row r="14492" spans="1:3" x14ac:dyDescent="0.35">
      <c r="A14492" t="s">
        <v>35556</v>
      </c>
      <c r="B14492" t="s">
        <v>15074</v>
      </c>
      <c r="C14492" t="s">
        <v>31073</v>
      </c>
    </row>
    <row r="14493" spans="1:3" x14ac:dyDescent="0.35">
      <c r="A14493" t="s">
        <v>35557</v>
      </c>
      <c r="B14493" t="s">
        <v>15075</v>
      </c>
      <c r="C14493" t="s">
        <v>31074</v>
      </c>
    </row>
    <row r="14494" spans="1:3" x14ac:dyDescent="0.35">
      <c r="A14494" t="s">
        <v>35558</v>
      </c>
      <c r="B14494" t="s">
        <v>15076</v>
      </c>
      <c r="C14494" t="s">
        <v>31075</v>
      </c>
    </row>
    <row r="14495" spans="1:3" x14ac:dyDescent="0.35">
      <c r="A14495" t="s">
        <v>35559</v>
      </c>
      <c r="B14495" t="s">
        <v>15077</v>
      </c>
      <c r="C14495" t="s">
        <v>31076</v>
      </c>
    </row>
    <row r="14496" spans="1:3" x14ac:dyDescent="0.35">
      <c r="A14496" t="s">
        <v>35560</v>
      </c>
      <c r="B14496" t="s">
        <v>15078</v>
      </c>
      <c r="C14496" t="s">
        <v>31077</v>
      </c>
    </row>
    <row r="14497" spans="1:3" x14ac:dyDescent="0.35">
      <c r="A14497" t="s">
        <v>35561</v>
      </c>
      <c r="B14497" t="s">
        <v>15079</v>
      </c>
      <c r="C14497" t="s">
        <v>31078</v>
      </c>
    </row>
    <row r="14498" spans="1:3" x14ac:dyDescent="0.35">
      <c r="A14498" t="s">
        <v>35562</v>
      </c>
      <c r="B14498" t="s">
        <v>15080</v>
      </c>
      <c r="C14498" t="s">
        <v>31079</v>
      </c>
    </row>
    <row r="14499" spans="1:3" x14ac:dyDescent="0.35">
      <c r="A14499" t="s">
        <v>35563</v>
      </c>
      <c r="B14499" t="s">
        <v>15081</v>
      </c>
      <c r="C14499" t="s">
        <v>31080</v>
      </c>
    </row>
    <row r="14500" spans="1:3" x14ac:dyDescent="0.35">
      <c r="A14500" t="s">
        <v>35564</v>
      </c>
      <c r="B14500" t="s">
        <v>15082</v>
      </c>
      <c r="C14500" t="s">
        <v>31081</v>
      </c>
    </row>
    <row r="14501" spans="1:3" x14ac:dyDescent="0.35">
      <c r="A14501" t="s">
        <v>35565</v>
      </c>
      <c r="B14501" t="s">
        <v>15083</v>
      </c>
      <c r="C14501" t="s">
        <v>31082</v>
      </c>
    </row>
    <row r="14502" spans="1:3" x14ac:dyDescent="0.35">
      <c r="A14502" t="s">
        <v>35566</v>
      </c>
      <c r="B14502" t="s">
        <v>15084</v>
      </c>
      <c r="C14502" t="s">
        <v>31083</v>
      </c>
    </row>
    <row r="14503" spans="1:3" x14ac:dyDescent="0.35">
      <c r="A14503" t="s">
        <v>35567</v>
      </c>
      <c r="B14503" t="s">
        <v>15085</v>
      </c>
      <c r="C14503" t="s">
        <v>31084</v>
      </c>
    </row>
    <row r="14504" spans="1:3" x14ac:dyDescent="0.35">
      <c r="A14504" t="s">
        <v>35568</v>
      </c>
      <c r="B14504" t="s">
        <v>15086</v>
      </c>
      <c r="C14504" t="s">
        <v>31085</v>
      </c>
    </row>
    <row r="14505" spans="1:3" x14ac:dyDescent="0.35">
      <c r="A14505" t="s">
        <v>35569</v>
      </c>
      <c r="B14505" t="s">
        <v>15087</v>
      </c>
      <c r="C14505" t="s">
        <v>31086</v>
      </c>
    </row>
    <row r="14506" spans="1:3" x14ac:dyDescent="0.35">
      <c r="A14506" t="s">
        <v>35570</v>
      </c>
      <c r="B14506" t="s">
        <v>15088</v>
      </c>
      <c r="C14506" t="s">
        <v>31087</v>
      </c>
    </row>
    <row r="14507" spans="1:3" x14ac:dyDescent="0.35">
      <c r="A14507" t="s">
        <v>35571</v>
      </c>
      <c r="B14507" t="s">
        <v>15089</v>
      </c>
      <c r="C14507" t="s">
        <v>31088</v>
      </c>
    </row>
    <row r="14508" spans="1:3" x14ac:dyDescent="0.35">
      <c r="A14508" t="s">
        <v>35572</v>
      </c>
      <c r="B14508" t="s">
        <v>15090</v>
      </c>
      <c r="C14508" t="s">
        <v>31089</v>
      </c>
    </row>
    <row r="14509" spans="1:3" x14ac:dyDescent="0.35">
      <c r="A14509" t="s">
        <v>35573</v>
      </c>
      <c r="B14509" t="s">
        <v>15091</v>
      </c>
      <c r="C14509" t="s">
        <v>31090</v>
      </c>
    </row>
    <row r="14510" spans="1:3" x14ac:dyDescent="0.35">
      <c r="A14510" t="s">
        <v>35574</v>
      </c>
      <c r="B14510" t="s">
        <v>15092</v>
      </c>
      <c r="C14510" t="s">
        <v>31091</v>
      </c>
    </row>
    <row r="14511" spans="1:3" x14ac:dyDescent="0.35">
      <c r="A14511" t="s">
        <v>35575</v>
      </c>
      <c r="B14511" t="s">
        <v>15093</v>
      </c>
      <c r="C14511" t="s">
        <v>31092</v>
      </c>
    </row>
    <row r="14512" spans="1:3" x14ac:dyDescent="0.35">
      <c r="A14512" t="s">
        <v>35576</v>
      </c>
      <c r="B14512" t="s">
        <v>15094</v>
      </c>
      <c r="C14512" t="s">
        <v>31093</v>
      </c>
    </row>
    <row r="14513" spans="1:3" x14ac:dyDescent="0.35">
      <c r="A14513" t="s">
        <v>35577</v>
      </c>
      <c r="B14513" t="s">
        <v>15095</v>
      </c>
      <c r="C14513" t="s">
        <v>31094</v>
      </c>
    </row>
    <row r="14514" spans="1:3" x14ac:dyDescent="0.35">
      <c r="A14514" t="s">
        <v>35578</v>
      </c>
      <c r="B14514" t="s">
        <v>15096</v>
      </c>
      <c r="C14514" t="s">
        <v>31095</v>
      </c>
    </row>
    <row r="14515" spans="1:3" x14ac:dyDescent="0.35">
      <c r="A14515" t="s">
        <v>35579</v>
      </c>
      <c r="B14515" t="s">
        <v>15097</v>
      </c>
      <c r="C14515" t="s">
        <v>31096</v>
      </c>
    </row>
    <row r="14516" spans="1:3" x14ac:dyDescent="0.35">
      <c r="A14516" t="s">
        <v>35580</v>
      </c>
      <c r="B14516" t="s">
        <v>15098</v>
      </c>
      <c r="C14516" t="s">
        <v>31097</v>
      </c>
    </row>
    <row r="14517" spans="1:3" x14ac:dyDescent="0.35">
      <c r="A14517" t="s">
        <v>35581</v>
      </c>
      <c r="B14517" t="s">
        <v>15099</v>
      </c>
      <c r="C14517" t="s">
        <v>31098</v>
      </c>
    </row>
    <row r="14518" spans="1:3" x14ac:dyDescent="0.35">
      <c r="A14518" t="s">
        <v>35582</v>
      </c>
      <c r="B14518" t="s">
        <v>15100</v>
      </c>
      <c r="C14518" t="s">
        <v>31099</v>
      </c>
    </row>
    <row r="14519" spans="1:3" x14ac:dyDescent="0.35">
      <c r="A14519" t="s">
        <v>35583</v>
      </c>
      <c r="B14519" t="s">
        <v>15101</v>
      </c>
      <c r="C14519" t="s">
        <v>31100</v>
      </c>
    </row>
    <row r="14520" spans="1:3" x14ac:dyDescent="0.35">
      <c r="A14520" t="s">
        <v>35584</v>
      </c>
      <c r="B14520" t="s">
        <v>15102</v>
      </c>
      <c r="C14520" t="s">
        <v>31101</v>
      </c>
    </row>
    <row r="14521" spans="1:3" x14ac:dyDescent="0.35">
      <c r="A14521" t="s">
        <v>35585</v>
      </c>
      <c r="B14521" t="s">
        <v>15103</v>
      </c>
      <c r="C14521" t="s">
        <v>31102</v>
      </c>
    </row>
    <row r="14522" spans="1:3" x14ac:dyDescent="0.35">
      <c r="A14522" t="s">
        <v>35586</v>
      </c>
      <c r="B14522" t="s">
        <v>15104</v>
      </c>
      <c r="C14522" t="s">
        <v>31103</v>
      </c>
    </row>
    <row r="14523" spans="1:3" x14ac:dyDescent="0.35">
      <c r="A14523" t="s">
        <v>35587</v>
      </c>
      <c r="B14523" t="s">
        <v>15105</v>
      </c>
      <c r="C14523" t="s">
        <v>31104</v>
      </c>
    </row>
    <row r="14524" spans="1:3" x14ac:dyDescent="0.35">
      <c r="A14524" t="s">
        <v>35588</v>
      </c>
      <c r="B14524" t="s">
        <v>15106</v>
      </c>
      <c r="C14524" t="s">
        <v>31105</v>
      </c>
    </row>
    <row r="14525" spans="1:3" x14ac:dyDescent="0.35">
      <c r="A14525" t="s">
        <v>35589</v>
      </c>
      <c r="B14525" t="s">
        <v>15107</v>
      </c>
      <c r="C14525" t="s">
        <v>31106</v>
      </c>
    </row>
    <row r="14526" spans="1:3" x14ac:dyDescent="0.35">
      <c r="A14526" t="s">
        <v>35590</v>
      </c>
      <c r="B14526" t="s">
        <v>15108</v>
      </c>
      <c r="C14526" t="s">
        <v>31107</v>
      </c>
    </row>
    <row r="14527" spans="1:3" x14ac:dyDescent="0.35">
      <c r="A14527" t="s">
        <v>35591</v>
      </c>
      <c r="B14527" t="s">
        <v>15109</v>
      </c>
      <c r="C14527" t="s">
        <v>31108</v>
      </c>
    </row>
    <row r="14528" spans="1:3" x14ac:dyDescent="0.35">
      <c r="A14528" t="s">
        <v>35592</v>
      </c>
      <c r="B14528" t="s">
        <v>15110</v>
      </c>
      <c r="C14528" t="s">
        <v>31109</v>
      </c>
    </row>
    <row r="14529" spans="1:3" x14ac:dyDescent="0.35">
      <c r="A14529" t="s">
        <v>35593</v>
      </c>
      <c r="B14529" t="s">
        <v>15111</v>
      </c>
      <c r="C14529" t="s">
        <v>31110</v>
      </c>
    </row>
    <row r="14530" spans="1:3" x14ac:dyDescent="0.35">
      <c r="A14530" t="s">
        <v>35594</v>
      </c>
      <c r="B14530" t="s">
        <v>15112</v>
      </c>
      <c r="C14530" t="s">
        <v>31111</v>
      </c>
    </row>
    <row r="14531" spans="1:3" x14ac:dyDescent="0.35">
      <c r="A14531" t="s">
        <v>35595</v>
      </c>
      <c r="B14531" t="s">
        <v>15113</v>
      </c>
      <c r="C14531" t="s">
        <v>31112</v>
      </c>
    </row>
    <row r="14532" spans="1:3" x14ac:dyDescent="0.35">
      <c r="A14532" t="s">
        <v>35596</v>
      </c>
      <c r="B14532" t="s">
        <v>15114</v>
      </c>
      <c r="C14532" t="s">
        <v>31113</v>
      </c>
    </row>
    <row r="14533" spans="1:3" x14ac:dyDescent="0.35">
      <c r="A14533" t="s">
        <v>35597</v>
      </c>
      <c r="B14533" t="s">
        <v>15115</v>
      </c>
      <c r="C14533" t="s">
        <v>31114</v>
      </c>
    </row>
    <row r="14534" spans="1:3" x14ac:dyDescent="0.35">
      <c r="A14534" t="s">
        <v>35598</v>
      </c>
      <c r="B14534" t="s">
        <v>15116</v>
      </c>
      <c r="C14534" t="s">
        <v>31115</v>
      </c>
    </row>
    <row r="14535" spans="1:3" x14ac:dyDescent="0.35">
      <c r="A14535" t="s">
        <v>35599</v>
      </c>
      <c r="B14535" t="s">
        <v>15117</v>
      </c>
      <c r="C14535" t="s">
        <v>31116</v>
      </c>
    </row>
    <row r="14536" spans="1:3" x14ac:dyDescent="0.35">
      <c r="A14536" t="s">
        <v>35600</v>
      </c>
      <c r="B14536" t="s">
        <v>15118</v>
      </c>
      <c r="C14536" t="s">
        <v>31117</v>
      </c>
    </row>
    <row r="14537" spans="1:3" x14ac:dyDescent="0.35">
      <c r="A14537" t="s">
        <v>35601</v>
      </c>
      <c r="B14537" t="s">
        <v>15119</v>
      </c>
      <c r="C14537" t="s">
        <v>31118</v>
      </c>
    </row>
    <row r="14538" spans="1:3" x14ac:dyDescent="0.35">
      <c r="A14538" t="s">
        <v>35602</v>
      </c>
      <c r="B14538" t="s">
        <v>15120</v>
      </c>
      <c r="C14538" t="s">
        <v>31119</v>
      </c>
    </row>
    <row r="14539" spans="1:3" x14ac:dyDescent="0.35">
      <c r="A14539" t="s">
        <v>35603</v>
      </c>
      <c r="B14539" t="s">
        <v>3141</v>
      </c>
      <c r="C14539" t="s">
        <v>31120</v>
      </c>
    </row>
    <row r="14540" spans="1:3" x14ac:dyDescent="0.35">
      <c r="A14540" t="s">
        <v>35604</v>
      </c>
      <c r="B14540" t="s">
        <v>15121</v>
      </c>
      <c r="C14540" t="s">
        <v>31121</v>
      </c>
    </row>
    <row r="14541" spans="1:3" x14ac:dyDescent="0.35">
      <c r="A14541" t="s">
        <v>35605</v>
      </c>
      <c r="B14541" t="s">
        <v>15122</v>
      </c>
      <c r="C14541" t="s">
        <v>31122</v>
      </c>
    </row>
    <row r="14542" spans="1:3" x14ac:dyDescent="0.35">
      <c r="A14542" t="s">
        <v>35606</v>
      </c>
      <c r="B14542" t="s">
        <v>15123</v>
      </c>
      <c r="C14542" t="s">
        <v>31123</v>
      </c>
    </row>
    <row r="14543" spans="1:3" x14ac:dyDescent="0.35">
      <c r="A14543" t="s">
        <v>35607</v>
      </c>
      <c r="B14543" t="s">
        <v>15124</v>
      </c>
      <c r="C14543" t="s">
        <v>31124</v>
      </c>
    </row>
    <row r="14544" spans="1:3" x14ac:dyDescent="0.35">
      <c r="A14544" t="s">
        <v>35608</v>
      </c>
      <c r="B14544" t="s">
        <v>15125</v>
      </c>
      <c r="C14544" t="s">
        <v>31125</v>
      </c>
    </row>
    <row r="14545" spans="1:3" x14ac:dyDescent="0.35">
      <c r="A14545" t="s">
        <v>35609</v>
      </c>
      <c r="B14545" t="s">
        <v>15126</v>
      </c>
      <c r="C14545" t="s">
        <v>31126</v>
      </c>
    </row>
    <row r="14546" spans="1:3" x14ac:dyDescent="0.35">
      <c r="A14546" t="s">
        <v>35610</v>
      </c>
      <c r="B14546" t="s">
        <v>15127</v>
      </c>
      <c r="C14546" t="s">
        <v>31127</v>
      </c>
    </row>
    <row r="14547" spans="1:3" x14ac:dyDescent="0.35">
      <c r="A14547" t="s">
        <v>15128</v>
      </c>
      <c r="B14547" t="s">
        <v>15128</v>
      </c>
      <c r="C14547" t="s">
        <v>31128</v>
      </c>
    </row>
    <row r="14548" spans="1:3" x14ac:dyDescent="0.35">
      <c r="A14548" t="s">
        <v>15129</v>
      </c>
      <c r="B14548" t="s">
        <v>15129</v>
      </c>
      <c r="C14548" t="s">
        <v>31129</v>
      </c>
    </row>
    <row r="14549" spans="1:3" x14ac:dyDescent="0.35">
      <c r="A14549" t="s">
        <v>15130</v>
      </c>
      <c r="B14549" t="s">
        <v>15130</v>
      </c>
      <c r="C14549" t="s">
        <v>31130</v>
      </c>
    </row>
    <row r="14550" spans="1:3" x14ac:dyDescent="0.35">
      <c r="A14550" t="s">
        <v>15131</v>
      </c>
      <c r="B14550" t="s">
        <v>15131</v>
      </c>
      <c r="C14550" t="s">
        <v>31131</v>
      </c>
    </row>
    <row r="14551" spans="1:3" x14ac:dyDescent="0.35">
      <c r="A14551" t="s">
        <v>15132</v>
      </c>
      <c r="B14551" t="s">
        <v>15132</v>
      </c>
      <c r="C14551" t="s">
        <v>31132</v>
      </c>
    </row>
    <row r="14552" spans="1:3" x14ac:dyDescent="0.35">
      <c r="A14552" t="s">
        <v>15133</v>
      </c>
      <c r="B14552" t="s">
        <v>15133</v>
      </c>
      <c r="C14552" t="s">
        <v>31133</v>
      </c>
    </row>
    <row r="14553" spans="1:3" x14ac:dyDescent="0.35">
      <c r="A14553" t="s">
        <v>15134</v>
      </c>
      <c r="B14553" t="s">
        <v>15134</v>
      </c>
      <c r="C14553" t="s">
        <v>31134</v>
      </c>
    </row>
    <row r="14554" spans="1:3" x14ac:dyDescent="0.35">
      <c r="A14554" t="s">
        <v>15135</v>
      </c>
      <c r="B14554" t="s">
        <v>15135</v>
      </c>
      <c r="C14554" t="s">
        <v>31135</v>
      </c>
    </row>
    <row r="14555" spans="1:3" x14ac:dyDescent="0.35">
      <c r="A14555" t="s">
        <v>15136</v>
      </c>
      <c r="B14555" t="s">
        <v>15136</v>
      </c>
      <c r="C14555" t="s">
        <v>31136</v>
      </c>
    </row>
    <row r="14556" spans="1:3" x14ac:dyDescent="0.35">
      <c r="A14556" t="s">
        <v>15137</v>
      </c>
      <c r="B14556" t="s">
        <v>15137</v>
      </c>
      <c r="C14556" t="s">
        <v>31137</v>
      </c>
    </row>
    <row r="14557" spans="1:3" x14ac:dyDescent="0.35">
      <c r="A14557" t="s">
        <v>15138</v>
      </c>
      <c r="B14557" t="s">
        <v>15138</v>
      </c>
      <c r="C14557" t="s">
        <v>31138</v>
      </c>
    </row>
    <row r="14558" spans="1:3" x14ac:dyDescent="0.35">
      <c r="A14558" t="s">
        <v>15139</v>
      </c>
      <c r="B14558" t="s">
        <v>15139</v>
      </c>
      <c r="C14558" t="s">
        <v>31139</v>
      </c>
    </row>
    <row r="14559" spans="1:3" x14ac:dyDescent="0.35">
      <c r="A14559" t="s">
        <v>15140</v>
      </c>
      <c r="B14559" t="s">
        <v>15140</v>
      </c>
      <c r="C14559" t="s">
        <v>31140</v>
      </c>
    </row>
    <row r="14560" spans="1:3" x14ac:dyDescent="0.35">
      <c r="A14560" t="s">
        <v>15141</v>
      </c>
      <c r="B14560" t="s">
        <v>15141</v>
      </c>
      <c r="C14560" t="s">
        <v>31141</v>
      </c>
    </row>
    <row r="14561" spans="1:3" x14ac:dyDescent="0.35">
      <c r="A14561" t="s">
        <v>15142</v>
      </c>
      <c r="B14561" t="s">
        <v>15142</v>
      </c>
      <c r="C14561" t="s">
        <v>31142</v>
      </c>
    </row>
    <row r="14562" spans="1:3" x14ac:dyDescent="0.35">
      <c r="A14562" t="s">
        <v>15143</v>
      </c>
      <c r="B14562" t="s">
        <v>15143</v>
      </c>
      <c r="C14562" t="s">
        <v>31143</v>
      </c>
    </row>
    <row r="14563" spans="1:3" x14ac:dyDescent="0.35">
      <c r="A14563" t="s">
        <v>15144</v>
      </c>
      <c r="B14563" t="s">
        <v>15144</v>
      </c>
      <c r="C14563" t="s">
        <v>31144</v>
      </c>
    </row>
    <row r="14564" spans="1:3" x14ac:dyDescent="0.35">
      <c r="A14564" t="s">
        <v>15145</v>
      </c>
      <c r="B14564" t="s">
        <v>15145</v>
      </c>
      <c r="C14564" t="s">
        <v>31145</v>
      </c>
    </row>
    <row r="14565" spans="1:3" x14ac:dyDescent="0.35">
      <c r="A14565" t="s">
        <v>15146</v>
      </c>
      <c r="B14565" t="s">
        <v>15146</v>
      </c>
      <c r="C14565" t="s">
        <v>31146</v>
      </c>
    </row>
    <row r="14566" spans="1:3" x14ac:dyDescent="0.35">
      <c r="A14566" t="s">
        <v>15147</v>
      </c>
      <c r="B14566" t="s">
        <v>15147</v>
      </c>
      <c r="C14566" t="s">
        <v>31147</v>
      </c>
    </row>
    <row r="14567" spans="1:3" x14ac:dyDescent="0.35">
      <c r="A14567" t="s">
        <v>15148</v>
      </c>
      <c r="B14567" t="s">
        <v>15148</v>
      </c>
      <c r="C14567" t="s">
        <v>31148</v>
      </c>
    </row>
    <row r="14568" spans="1:3" x14ac:dyDescent="0.35">
      <c r="A14568" t="s">
        <v>15149</v>
      </c>
      <c r="B14568" t="s">
        <v>15149</v>
      </c>
      <c r="C14568" t="s">
        <v>31149</v>
      </c>
    </row>
    <row r="14569" spans="1:3" x14ac:dyDescent="0.35">
      <c r="A14569" t="s">
        <v>15150</v>
      </c>
      <c r="B14569" t="s">
        <v>15150</v>
      </c>
      <c r="C14569" t="s">
        <v>31150</v>
      </c>
    </row>
    <row r="14570" spans="1:3" x14ac:dyDescent="0.35">
      <c r="A14570" t="s">
        <v>15151</v>
      </c>
      <c r="B14570" t="s">
        <v>15151</v>
      </c>
      <c r="C14570" t="s">
        <v>31151</v>
      </c>
    </row>
    <row r="14571" spans="1:3" x14ac:dyDescent="0.35">
      <c r="A14571" t="s">
        <v>15152</v>
      </c>
      <c r="B14571" t="s">
        <v>15152</v>
      </c>
      <c r="C14571" t="s">
        <v>31152</v>
      </c>
    </row>
    <row r="14572" spans="1:3" x14ac:dyDescent="0.35">
      <c r="A14572" t="s">
        <v>15153</v>
      </c>
      <c r="B14572" t="s">
        <v>15153</v>
      </c>
      <c r="C14572" t="s">
        <v>31153</v>
      </c>
    </row>
    <row r="14573" spans="1:3" x14ac:dyDescent="0.35">
      <c r="A14573" t="s">
        <v>15154</v>
      </c>
      <c r="B14573" t="s">
        <v>15154</v>
      </c>
      <c r="C14573" t="s">
        <v>31154</v>
      </c>
    </row>
    <row r="14574" spans="1:3" x14ac:dyDescent="0.35">
      <c r="A14574" t="s">
        <v>15155</v>
      </c>
      <c r="B14574" t="s">
        <v>15155</v>
      </c>
      <c r="C14574" t="s">
        <v>31155</v>
      </c>
    </row>
    <row r="14575" spans="1:3" x14ac:dyDescent="0.35">
      <c r="A14575" t="s">
        <v>15156</v>
      </c>
      <c r="B14575" t="s">
        <v>15156</v>
      </c>
      <c r="C14575" t="s">
        <v>31156</v>
      </c>
    </row>
    <row r="14576" spans="1:3" x14ac:dyDescent="0.35">
      <c r="A14576" t="s">
        <v>15157</v>
      </c>
      <c r="B14576" t="s">
        <v>15157</v>
      </c>
      <c r="C14576" t="s">
        <v>31157</v>
      </c>
    </row>
    <row r="14577" spans="1:3" x14ac:dyDescent="0.35">
      <c r="A14577" t="s">
        <v>15158</v>
      </c>
      <c r="B14577" t="s">
        <v>15158</v>
      </c>
      <c r="C14577" t="s">
        <v>31158</v>
      </c>
    </row>
    <row r="14578" spans="1:3" x14ac:dyDescent="0.35">
      <c r="A14578" t="s">
        <v>15159</v>
      </c>
      <c r="B14578" t="s">
        <v>15159</v>
      </c>
      <c r="C14578" t="s">
        <v>31159</v>
      </c>
    </row>
    <row r="14579" spans="1:3" x14ac:dyDescent="0.35">
      <c r="A14579" t="s">
        <v>15160</v>
      </c>
      <c r="B14579" t="s">
        <v>15160</v>
      </c>
      <c r="C14579" t="s">
        <v>31160</v>
      </c>
    </row>
    <row r="14580" spans="1:3" x14ac:dyDescent="0.35">
      <c r="A14580" t="s">
        <v>15161</v>
      </c>
      <c r="B14580" t="s">
        <v>15161</v>
      </c>
      <c r="C14580" t="s">
        <v>31161</v>
      </c>
    </row>
    <row r="14581" spans="1:3" x14ac:dyDescent="0.35">
      <c r="A14581" t="s">
        <v>15162</v>
      </c>
      <c r="B14581" t="s">
        <v>15162</v>
      </c>
      <c r="C14581" t="s">
        <v>31162</v>
      </c>
    </row>
    <row r="14582" spans="1:3" x14ac:dyDescent="0.35">
      <c r="A14582" t="s">
        <v>15163</v>
      </c>
      <c r="B14582" t="s">
        <v>15163</v>
      </c>
      <c r="C14582" t="s">
        <v>31163</v>
      </c>
    </row>
    <row r="14583" spans="1:3" x14ac:dyDescent="0.35">
      <c r="A14583" t="s">
        <v>15164</v>
      </c>
      <c r="B14583" t="s">
        <v>15164</v>
      </c>
      <c r="C14583" t="s">
        <v>31164</v>
      </c>
    </row>
    <row r="14584" spans="1:3" x14ac:dyDescent="0.35">
      <c r="A14584" t="s">
        <v>15165</v>
      </c>
      <c r="B14584" t="s">
        <v>15165</v>
      </c>
      <c r="C14584" t="s">
        <v>31165</v>
      </c>
    </row>
    <row r="14585" spans="1:3" x14ac:dyDescent="0.35">
      <c r="A14585" t="s">
        <v>15166</v>
      </c>
      <c r="B14585" t="s">
        <v>15166</v>
      </c>
      <c r="C14585" t="s">
        <v>31166</v>
      </c>
    </row>
    <row r="14586" spans="1:3" x14ac:dyDescent="0.35">
      <c r="A14586" t="s">
        <v>15167</v>
      </c>
      <c r="B14586" t="s">
        <v>15167</v>
      </c>
      <c r="C14586" t="s">
        <v>31167</v>
      </c>
    </row>
    <row r="14587" spans="1:3" x14ac:dyDescent="0.35">
      <c r="A14587" t="s">
        <v>15168</v>
      </c>
      <c r="B14587" t="s">
        <v>15168</v>
      </c>
      <c r="C14587" t="s">
        <v>31168</v>
      </c>
    </row>
    <row r="14588" spans="1:3" x14ac:dyDescent="0.35">
      <c r="A14588" t="s">
        <v>15169</v>
      </c>
      <c r="B14588" t="s">
        <v>15169</v>
      </c>
      <c r="C14588" t="s">
        <v>31169</v>
      </c>
    </row>
    <row r="14589" spans="1:3" x14ac:dyDescent="0.35">
      <c r="A14589" t="s">
        <v>15170</v>
      </c>
      <c r="B14589" t="s">
        <v>15170</v>
      </c>
      <c r="C14589" t="s">
        <v>31170</v>
      </c>
    </row>
    <row r="14590" spans="1:3" x14ac:dyDescent="0.35">
      <c r="A14590" t="s">
        <v>15171</v>
      </c>
      <c r="B14590" t="s">
        <v>15171</v>
      </c>
      <c r="C14590" t="s">
        <v>31171</v>
      </c>
    </row>
    <row r="14591" spans="1:3" x14ac:dyDescent="0.35">
      <c r="A14591" t="s">
        <v>15172</v>
      </c>
      <c r="B14591" t="s">
        <v>15172</v>
      </c>
      <c r="C14591" t="s">
        <v>31172</v>
      </c>
    </row>
    <row r="14592" spans="1:3" x14ac:dyDescent="0.35">
      <c r="A14592" t="s">
        <v>15173</v>
      </c>
      <c r="B14592" t="s">
        <v>15173</v>
      </c>
      <c r="C14592" t="s">
        <v>31173</v>
      </c>
    </row>
    <row r="14593" spans="1:3" x14ac:dyDescent="0.35">
      <c r="A14593" t="s">
        <v>15174</v>
      </c>
      <c r="B14593" t="s">
        <v>15174</v>
      </c>
      <c r="C14593" t="s">
        <v>31174</v>
      </c>
    </row>
    <row r="14594" spans="1:3" x14ac:dyDescent="0.35">
      <c r="A14594" t="s">
        <v>15175</v>
      </c>
      <c r="B14594" t="s">
        <v>15175</v>
      </c>
      <c r="C14594" t="s">
        <v>31175</v>
      </c>
    </row>
    <row r="14595" spans="1:3" x14ac:dyDescent="0.35">
      <c r="A14595" t="s">
        <v>15176</v>
      </c>
      <c r="B14595" t="s">
        <v>15176</v>
      </c>
      <c r="C14595" t="s">
        <v>31176</v>
      </c>
    </row>
    <row r="14596" spans="1:3" x14ac:dyDescent="0.35">
      <c r="A14596" t="s">
        <v>15177</v>
      </c>
      <c r="B14596" t="s">
        <v>15177</v>
      </c>
      <c r="C14596" t="s">
        <v>31177</v>
      </c>
    </row>
    <row r="14597" spans="1:3" x14ac:dyDescent="0.35">
      <c r="A14597" t="s">
        <v>15178</v>
      </c>
      <c r="B14597" t="s">
        <v>15178</v>
      </c>
      <c r="C14597" t="s">
        <v>31178</v>
      </c>
    </row>
    <row r="14598" spans="1:3" x14ac:dyDescent="0.35">
      <c r="A14598" t="s">
        <v>15179</v>
      </c>
      <c r="B14598" t="s">
        <v>15179</v>
      </c>
      <c r="C14598" t="s">
        <v>31179</v>
      </c>
    </row>
    <row r="14599" spans="1:3" x14ac:dyDescent="0.35">
      <c r="A14599" t="s">
        <v>15180</v>
      </c>
      <c r="B14599" t="s">
        <v>15180</v>
      </c>
      <c r="C14599" t="s">
        <v>31180</v>
      </c>
    </row>
    <row r="14600" spans="1:3" x14ac:dyDescent="0.35">
      <c r="A14600" t="s">
        <v>15181</v>
      </c>
      <c r="B14600" t="s">
        <v>15181</v>
      </c>
      <c r="C14600" t="s">
        <v>31181</v>
      </c>
    </row>
    <row r="14601" spans="1:3" x14ac:dyDescent="0.35">
      <c r="A14601" t="s">
        <v>15182</v>
      </c>
      <c r="B14601" t="s">
        <v>15182</v>
      </c>
      <c r="C14601" t="s">
        <v>31182</v>
      </c>
    </row>
    <row r="14602" spans="1:3" x14ac:dyDescent="0.35">
      <c r="A14602" t="s">
        <v>15183</v>
      </c>
      <c r="B14602" t="s">
        <v>15183</v>
      </c>
      <c r="C14602" t="s">
        <v>31183</v>
      </c>
    </row>
    <row r="14603" spans="1:3" x14ac:dyDescent="0.35">
      <c r="A14603" t="s">
        <v>15184</v>
      </c>
      <c r="B14603" t="s">
        <v>15184</v>
      </c>
      <c r="C14603" t="s">
        <v>31184</v>
      </c>
    </row>
    <row r="14604" spans="1:3" x14ac:dyDescent="0.35">
      <c r="A14604" t="s">
        <v>15185</v>
      </c>
      <c r="B14604" t="s">
        <v>15185</v>
      </c>
      <c r="C14604" t="s">
        <v>31185</v>
      </c>
    </row>
    <row r="14605" spans="1:3" x14ac:dyDescent="0.35">
      <c r="A14605" t="s">
        <v>15186</v>
      </c>
      <c r="B14605" t="s">
        <v>15186</v>
      </c>
      <c r="C14605" t="s">
        <v>31186</v>
      </c>
    </row>
    <row r="14606" spans="1:3" x14ac:dyDescent="0.35">
      <c r="A14606" t="s">
        <v>15187</v>
      </c>
      <c r="B14606" t="s">
        <v>15187</v>
      </c>
      <c r="C14606" t="s">
        <v>31187</v>
      </c>
    </row>
    <row r="14607" spans="1:3" x14ac:dyDescent="0.35">
      <c r="A14607" t="s">
        <v>15188</v>
      </c>
      <c r="B14607" t="s">
        <v>15188</v>
      </c>
      <c r="C14607" t="s">
        <v>31188</v>
      </c>
    </row>
    <row r="14608" spans="1:3" x14ac:dyDescent="0.35">
      <c r="A14608" t="s">
        <v>15189</v>
      </c>
      <c r="B14608" t="s">
        <v>15189</v>
      </c>
      <c r="C14608" t="s">
        <v>31189</v>
      </c>
    </row>
    <row r="14609" spans="1:3" x14ac:dyDescent="0.35">
      <c r="A14609" t="s">
        <v>15190</v>
      </c>
      <c r="B14609" t="s">
        <v>15190</v>
      </c>
      <c r="C14609" t="s">
        <v>31190</v>
      </c>
    </row>
    <row r="14610" spans="1:3" x14ac:dyDescent="0.35">
      <c r="A14610" t="s">
        <v>15191</v>
      </c>
      <c r="B14610" t="s">
        <v>15191</v>
      </c>
      <c r="C14610" t="s">
        <v>31191</v>
      </c>
    </row>
    <row r="14611" spans="1:3" x14ac:dyDescent="0.35">
      <c r="A14611" t="s">
        <v>15192</v>
      </c>
      <c r="B14611" t="s">
        <v>15192</v>
      </c>
      <c r="C14611" t="s">
        <v>31192</v>
      </c>
    </row>
    <row r="14612" spans="1:3" x14ac:dyDescent="0.35">
      <c r="A14612" t="s">
        <v>15193</v>
      </c>
      <c r="B14612" t="s">
        <v>15193</v>
      </c>
      <c r="C14612" t="s">
        <v>31193</v>
      </c>
    </row>
    <row r="14613" spans="1:3" x14ac:dyDescent="0.35">
      <c r="A14613" t="s">
        <v>15194</v>
      </c>
      <c r="B14613" t="s">
        <v>15194</v>
      </c>
      <c r="C14613" t="s">
        <v>31194</v>
      </c>
    </row>
    <row r="14614" spans="1:3" x14ac:dyDescent="0.35">
      <c r="A14614" t="s">
        <v>15195</v>
      </c>
      <c r="B14614" t="s">
        <v>15195</v>
      </c>
      <c r="C14614" t="s">
        <v>31195</v>
      </c>
    </row>
    <row r="14615" spans="1:3" x14ac:dyDescent="0.35">
      <c r="A14615" t="s">
        <v>15196</v>
      </c>
      <c r="B14615" t="s">
        <v>15196</v>
      </c>
      <c r="C14615" t="s">
        <v>31196</v>
      </c>
    </row>
    <row r="14616" spans="1:3" x14ac:dyDescent="0.35">
      <c r="A14616" t="s">
        <v>15197</v>
      </c>
      <c r="B14616" t="s">
        <v>15197</v>
      </c>
      <c r="C14616" t="s">
        <v>31197</v>
      </c>
    </row>
    <row r="14617" spans="1:3" x14ac:dyDescent="0.35">
      <c r="A14617" t="s">
        <v>15198</v>
      </c>
      <c r="B14617" t="s">
        <v>15198</v>
      </c>
      <c r="C14617" t="s">
        <v>31198</v>
      </c>
    </row>
    <row r="14618" spans="1:3" x14ac:dyDescent="0.35">
      <c r="A14618" t="s">
        <v>15199</v>
      </c>
      <c r="B14618" t="s">
        <v>15199</v>
      </c>
      <c r="C14618" t="s">
        <v>31199</v>
      </c>
    </row>
    <row r="14619" spans="1:3" x14ac:dyDescent="0.35">
      <c r="A14619" t="s">
        <v>15200</v>
      </c>
      <c r="B14619" t="s">
        <v>15200</v>
      </c>
      <c r="C14619" t="s">
        <v>31200</v>
      </c>
    </row>
    <row r="14620" spans="1:3" x14ac:dyDescent="0.35">
      <c r="A14620" t="s">
        <v>15201</v>
      </c>
      <c r="B14620" t="s">
        <v>15201</v>
      </c>
      <c r="C14620" t="s">
        <v>31201</v>
      </c>
    </row>
    <row r="14621" spans="1:3" x14ac:dyDescent="0.35">
      <c r="A14621" t="s">
        <v>15202</v>
      </c>
      <c r="B14621" t="s">
        <v>15202</v>
      </c>
      <c r="C14621" t="s">
        <v>31202</v>
      </c>
    </row>
    <row r="14622" spans="1:3" x14ac:dyDescent="0.35">
      <c r="A14622" t="s">
        <v>15203</v>
      </c>
      <c r="B14622" t="s">
        <v>15203</v>
      </c>
      <c r="C14622" t="s">
        <v>31203</v>
      </c>
    </row>
    <row r="14623" spans="1:3" x14ac:dyDescent="0.35">
      <c r="A14623" t="s">
        <v>15204</v>
      </c>
      <c r="B14623" t="s">
        <v>15204</v>
      </c>
      <c r="C14623" t="s">
        <v>31204</v>
      </c>
    </row>
    <row r="14624" spans="1:3" x14ac:dyDescent="0.35">
      <c r="A14624" t="s">
        <v>15205</v>
      </c>
      <c r="B14624" t="s">
        <v>15205</v>
      </c>
      <c r="C14624" t="s">
        <v>31205</v>
      </c>
    </row>
    <row r="14625" spans="1:3" x14ac:dyDescent="0.35">
      <c r="A14625" t="s">
        <v>15206</v>
      </c>
      <c r="B14625" t="s">
        <v>15206</v>
      </c>
      <c r="C14625" t="s">
        <v>31206</v>
      </c>
    </row>
    <row r="14626" spans="1:3" x14ac:dyDescent="0.35">
      <c r="A14626" t="s">
        <v>15207</v>
      </c>
      <c r="B14626" t="s">
        <v>15207</v>
      </c>
      <c r="C14626" t="s">
        <v>31207</v>
      </c>
    </row>
    <row r="14627" spans="1:3" x14ac:dyDescent="0.35">
      <c r="A14627" t="s">
        <v>15208</v>
      </c>
      <c r="B14627" t="s">
        <v>15208</v>
      </c>
      <c r="C14627" t="s">
        <v>31208</v>
      </c>
    </row>
    <row r="14628" spans="1:3" x14ac:dyDescent="0.35">
      <c r="A14628" t="s">
        <v>15209</v>
      </c>
      <c r="B14628" t="s">
        <v>15209</v>
      </c>
      <c r="C14628" t="s">
        <v>31209</v>
      </c>
    </row>
    <row r="14629" spans="1:3" x14ac:dyDescent="0.35">
      <c r="A14629" t="s">
        <v>15210</v>
      </c>
      <c r="B14629" t="s">
        <v>15210</v>
      </c>
      <c r="C14629" t="s">
        <v>31210</v>
      </c>
    </row>
    <row r="14630" spans="1:3" x14ac:dyDescent="0.35">
      <c r="A14630" t="s">
        <v>15211</v>
      </c>
      <c r="B14630" t="s">
        <v>15211</v>
      </c>
      <c r="C14630" t="s">
        <v>31211</v>
      </c>
    </row>
    <row r="14631" spans="1:3" x14ac:dyDescent="0.35">
      <c r="A14631" t="s">
        <v>15212</v>
      </c>
      <c r="B14631" t="s">
        <v>15212</v>
      </c>
      <c r="C14631" t="s">
        <v>31212</v>
      </c>
    </row>
    <row r="14632" spans="1:3" x14ac:dyDescent="0.35">
      <c r="A14632" t="s">
        <v>15213</v>
      </c>
      <c r="B14632" t="s">
        <v>15213</v>
      </c>
      <c r="C14632" t="s">
        <v>31213</v>
      </c>
    </row>
    <row r="14633" spans="1:3" x14ac:dyDescent="0.35">
      <c r="A14633" t="s">
        <v>15214</v>
      </c>
      <c r="B14633" t="s">
        <v>15214</v>
      </c>
      <c r="C14633" t="s">
        <v>31214</v>
      </c>
    </row>
    <row r="14634" spans="1:3" x14ac:dyDescent="0.35">
      <c r="A14634" t="s">
        <v>15215</v>
      </c>
      <c r="B14634" t="s">
        <v>15215</v>
      </c>
      <c r="C14634" t="s">
        <v>31215</v>
      </c>
    </row>
    <row r="14635" spans="1:3" x14ac:dyDescent="0.35">
      <c r="A14635" t="s">
        <v>15216</v>
      </c>
      <c r="B14635" t="s">
        <v>15216</v>
      </c>
      <c r="C14635" t="s">
        <v>31216</v>
      </c>
    </row>
    <row r="14636" spans="1:3" x14ac:dyDescent="0.35">
      <c r="A14636" t="s">
        <v>15217</v>
      </c>
      <c r="B14636" t="s">
        <v>15217</v>
      </c>
      <c r="C14636" t="s">
        <v>31217</v>
      </c>
    </row>
    <row r="14637" spans="1:3" x14ac:dyDescent="0.35">
      <c r="A14637" t="s">
        <v>15218</v>
      </c>
      <c r="B14637" t="s">
        <v>15218</v>
      </c>
      <c r="C14637" t="s">
        <v>31218</v>
      </c>
    </row>
    <row r="14638" spans="1:3" x14ac:dyDescent="0.35">
      <c r="A14638" t="s">
        <v>15219</v>
      </c>
      <c r="B14638" t="s">
        <v>15219</v>
      </c>
      <c r="C14638" t="s">
        <v>31219</v>
      </c>
    </row>
    <row r="14639" spans="1:3" x14ac:dyDescent="0.35">
      <c r="A14639" t="s">
        <v>15220</v>
      </c>
      <c r="B14639" t="s">
        <v>15220</v>
      </c>
      <c r="C14639" t="s">
        <v>31220</v>
      </c>
    </row>
    <row r="14640" spans="1:3" x14ac:dyDescent="0.35">
      <c r="A14640" t="s">
        <v>15221</v>
      </c>
      <c r="B14640" t="s">
        <v>15221</v>
      </c>
      <c r="C14640" t="s">
        <v>31221</v>
      </c>
    </row>
    <row r="14641" spans="1:3" x14ac:dyDescent="0.35">
      <c r="A14641" t="s">
        <v>15222</v>
      </c>
      <c r="B14641" t="s">
        <v>15222</v>
      </c>
      <c r="C14641" t="s">
        <v>31222</v>
      </c>
    </row>
    <row r="14642" spans="1:3" x14ac:dyDescent="0.35">
      <c r="A14642" t="s">
        <v>15223</v>
      </c>
      <c r="B14642" t="s">
        <v>15223</v>
      </c>
      <c r="C14642" t="s">
        <v>31223</v>
      </c>
    </row>
    <row r="14643" spans="1:3" x14ac:dyDescent="0.35">
      <c r="A14643" t="s">
        <v>15224</v>
      </c>
      <c r="B14643" t="s">
        <v>15224</v>
      </c>
      <c r="C14643" t="s">
        <v>31224</v>
      </c>
    </row>
    <row r="14644" spans="1:3" x14ac:dyDescent="0.35">
      <c r="A14644" t="s">
        <v>15225</v>
      </c>
      <c r="B14644" t="s">
        <v>15225</v>
      </c>
      <c r="C14644" t="s">
        <v>31225</v>
      </c>
    </row>
    <row r="14645" spans="1:3" x14ac:dyDescent="0.35">
      <c r="A14645" t="s">
        <v>15226</v>
      </c>
      <c r="B14645" t="s">
        <v>15226</v>
      </c>
      <c r="C14645" t="s">
        <v>31226</v>
      </c>
    </row>
    <row r="14646" spans="1:3" x14ac:dyDescent="0.35">
      <c r="A14646" t="s">
        <v>15227</v>
      </c>
      <c r="B14646" t="s">
        <v>15227</v>
      </c>
      <c r="C14646" t="s">
        <v>31227</v>
      </c>
    </row>
    <row r="14647" spans="1:3" x14ac:dyDescent="0.35">
      <c r="A14647" t="s">
        <v>15228</v>
      </c>
      <c r="B14647" t="s">
        <v>15228</v>
      </c>
      <c r="C14647" t="s">
        <v>31228</v>
      </c>
    </row>
    <row r="14648" spans="1:3" x14ac:dyDescent="0.35">
      <c r="A14648" t="s">
        <v>15229</v>
      </c>
      <c r="B14648" t="s">
        <v>15229</v>
      </c>
      <c r="C14648" t="s">
        <v>31229</v>
      </c>
    </row>
    <row r="14649" spans="1:3" x14ac:dyDescent="0.35">
      <c r="A14649" t="s">
        <v>15230</v>
      </c>
      <c r="B14649" t="s">
        <v>15230</v>
      </c>
      <c r="C14649" t="s">
        <v>31230</v>
      </c>
    </row>
    <row r="14650" spans="1:3" x14ac:dyDescent="0.35">
      <c r="A14650" t="s">
        <v>15231</v>
      </c>
      <c r="B14650" t="s">
        <v>15231</v>
      </c>
      <c r="C14650" t="s">
        <v>31231</v>
      </c>
    </row>
    <row r="14651" spans="1:3" x14ac:dyDescent="0.35">
      <c r="A14651" t="s">
        <v>15232</v>
      </c>
      <c r="B14651" t="s">
        <v>15232</v>
      </c>
      <c r="C14651" t="s">
        <v>31232</v>
      </c>
    </row>
    <row r="14652" spans="1:3" x14ac:dyDescent="0.35">
      <c r="A14652" t="s">
        <v>15233</v>
      </c>
      <c r="B14652" t="s">
        <v>15233</v>
      </c>
      <c r="C14652" t="s">
        <v>31233</v>
      </c>
    </row>
    <row r="14653" spans="1:3" x14ac:dyDescent="0.35">
      <c r="A14653" t="s">
        <v>15234</v>
      </c>
      <c r="B14653" t="s">
        <v>15234</v>
      </c>
      <c r="C14653" t="s">
        <v>31234</v>
      </c>
    </row>
    <row r="14654" spans="1:3" x14ac:dyDescent="0.35">
      <c r="A14654" t="s">
        <v>15235</v>
      </c>
      <c r="B14654" t="s">
        <v>15235</v>
      </c>
      <c r="C14654" t="s">
        <v>31235</v>
      </c>
    </row>
    <row r="14655" spans="1:3" x14ac:dyDescent="0.35">
      <c r="A14655" t="s">
        <v>15236</v>
      </c>
      <c r="B14655" t="s">
        <v>15236</v>
      </c>
      <c r="C14655" t="s">
        <v>31236</v>
      </c>
    </row>
    <row r="14656" spans="1:3" x14ac:dyDescent="0.35">
      <c r="A14656" t="s">
        <v>15237</v>
      </c>
      <c r="B14656" t="s">
        <v>15237</v>
      </c>
      <c r="C14656" t="s">
        <v>31237</v>
      </c>
    </row>
    <row r="14657" spans="1:3" x14ac:dyDescent="0.35">
      <c r="A14657" t="s">
        <v>15238</v>
      </c>
      <c r="B14657" t="s">
        <v>15238</v>
      </c>
      <c r="C14657" t="s">
        <v>31238</v>
      </c>
    </row>
    <row r="14658" spans="1:3" x14ac:dyDescent="0.35">
      <c r="A14658" t="s">
        <v>15239</v>
      </c>
      <c r="B14658" t="s">
        <v>15239</v>
      </c>
      <c r="C14658" t="s">
        <v>31239</v>
      </c>
    </row>
    <row r="14659" spans="1:3" x14ac:dyDescent="0.35">
      <c r="A14659" t="s">
        <v>15240</v>
      </c>
      <c r="B14659" t="s">
        <v>15240</v>
      </c>
      <c r="C14659" t="s">
        <v>31240</v>
      </c>
    </row>
    <row r="14660" spans="1:3" x14ac:dyDescent="0.35">
      <c r="A14660" t="s">
        <v>15241</v>
      </c>
      <c r="B14660" t="s">
        <v>15241</v>
      </c>
      <c r="C14660" t="s">
        <v>31241</v>
      </c>
    </row>
    <row r="14661" spans="1:3" x14ac:dyDescent="0.35">
      <c r="A14661" t="s">
        <v>15242</v>
      </c>
      <c r="B14661" t="s">
        <v>15242</v>
      </c>
      <c r="C14661" t="s">
        <v>31242</v>
      </c>
    </row>
    <row r="14662" spans="1:3" x14ac:dyDescent="0.35">
      <c r="A14662" t="s">
        <v>15243</v>
      </c>
      <c r="B14662" t="s">
        <v>15243</v>
      </c>
      <c r="C14662" t="s">
        <v>31243</v>
      </c>
    </row>
    <row r="14663" spans="1:3" x14ac:dyDescent="0.35">
      <c r="A14663" t="s">
        <v>15244</v>
      </c>
      <c r="B14663" t="s">
        <v>15244</v>
      </c>
      <c r="C14663" t="s">
        <v>31244</v>
      </c>
    </row>
    <row r="14664" spans="1:3" x14ac:dyDescent="0.35">
      <c r="A14664" t="s">
        <v>15245</v>
      </c>
      <c r="B14664" t="s">
        <v>15245</v>
      </c>
      <c r="C14664" t="s">
        <v>31245</v>
      </c>
    </row>
    <row r="14665" spans="1:3" x14ac:dyDescent="0.35">
      <c r="A14665" t="s">
        <v>15246</v>
      </c>
      <c r="B14665" t="s">
        <v>15246</v>
      </c>
      <c r="C14665" t="s">
        <v>31246</v>
      </c>
    </row>
    <row r="14666" spans="1:3" x14ac:dyDescent="0.35">
      <c r="A14666" t="s">
        <v>15247</v>
      </c>
      <c r="B14666" t="s">
        <v>15247</v>
      </c>
      <c r="C14666" t="s">
        <v>31247</v>
      </c>
    </row>
    <row r="14667" spans="1:3" x14ac:dyDescent="0.35">
      <c r="A14667" t="s">
        <v>15248</v>
      </c>
      <c r="B14667" t="s">
        <v>15248</v>
      </c>
      <c r="C14667" t="s">
        <v>31248</v>
      </c>
    </row>
    <row r="14668" spans="1:3" x14ac:dyDescent="0.35">
      <c r="A14668" t="s">
        <v>15249</v>
      </c>
      <c r="B14668" t="s">
        <v>15249</v>
      </c>
      <c r="C14668" t="s">
        <v>31249</v>
      </c>
    </row>
    <row r="14669" spans="1:3" x14ac:dyDescent="0.35">
      <c r="A14669" t="s">
        <v>15250</v>
      </c>
      <c r="B14669" t="s">
        <v>15250</v>
      </c>
      <c r="C14669" t="s">
        <v>31250</v>
      </c>
    </row>
    <row r="14670" spans="1:3" x14ac:dyDescent="0.35">
      <c r="A14670" t="s">
        <v>15251</v>
      </c>
      <c r="B14670" t="s">
        <v>15251</v>
      </c>
      <c r="C14670" t="s">
        <v>31251</v>
      </c>
    </row>
    <row r="14671" spans="1:3" x14ac:dyDescent="0.35">
      <c r="A14671" t="s">
        <v>15252</v>
      </c>
      <c r="B14671" t="s">
        <v>15252</v>
      </c>
      <c r="C14671" t="s">
        <v>31252</v>
      </c>
    </row>
    <row r="14672" spans="1:3" x14ac:dyDescent="0.35">
      <c r="A14672" t="s">
        <v>15253</v>
      </c>
      <c r="B14672" t="s">
        <v>15253</v>
      </c>
      <c r="C14672" t="s">
        <v>31253</v>
      </c>
    </row>
    <row r="14673" spans="1:3" x14ac:dyDescent="0.35">
      <c r="A14673" t="s">
        <v>15254</v>
      </c>
      <c r="B14673" t="s">
        <v>15254</v>
      </c>
      <c r="C14673" t="s">
        <v>31254</v>
      </c>
    </row>
    <row r="14674" spans="1:3" x14ac:dyDescent="0.35">
      <c r="A14674" t="s">
        <v>15255</v>
      </c>
      <c r="B14674" t="s">
        <v>15255</v>
      </c>
      <c r="C14674" t="s">
        <v>31255</v>
      </c>
    </row>
    <row r="14675" spans="1:3" x14ac:dyDescent="0.35">
      <c r="A14675" t="s">
        <v>15256</v>
      </c>
      <c r="B14675" t="s">
        <v>15256</v>
      </c>
      <c r="C14675" t="s">
        <v>31256</v>
      </c>
    </row>
    <row r="14676" spans="1:3" x14ac:dyDescent="0.35">
      <c r="A14676" t="s">
        <v>15257</v>
      </c>
      <c r="B14676" t="s">
        <v>15257</v>
      </c>
      <c r="C14676" t="s">
        <v>31257</v>
      </c>
    </row>
    <row r="14677" spans="1:3" x14ac:dyDescent="0.35">
      <c r="A14677" t="s">
        <v>15258</v>
      </c>
      <c r="B14677" t="s">
        <v>15258</v>
      </c>
      <c r="C14677" t="s">
        <v>31258</v>
      </c>
    </row>
    <row r="14678" spans="1:3" x14ac:dyDescent="0.35">
      <c r="A14678" t="s">
        <v>15259</v>
      </c>
      <c r="B14678" t="s">
        <v>15259</v>
      </c>
      <c r="C14678" t="s">
        <v>31259</v>
      </c>
    </row>
    <row r="14679" spans="1:3" x14ac:dyDescent="0.35">
      <c r="A14679" t="s">
        <v>15260</v>
      </c>
      <c r="B14679" t="s">
        <v>15260</v>
      </c>
      <c r="C14679" t="s">
        <v>31260</v>
      </c>
    </row>
    <row r="14680" spans="1:3" x14ac:dyDescent="0.35">
      <c r="A14680" t="s">
        <v>15261</v>
      </c>
      <c r="B14680" t="s">
        <v>15261</v>
      </c>
      <c r="C14680" t="s">
        <v>31261</v>
      </c>
    </row>
    <row r="14681" spans="1:3" x14ac:dyDescent="0.35">
      <c r="A14681" t="s">
        <v>15262</v>
      </c>
      <c r="B14681" t="s">
        <v>15262</v>
      </c>
      <c r="C14681" t="s">
        <v>31262</v>
      </c>
    </row>
    <row r="14682" spans="1:3" x14ac:dyDescent="0.35">
      <c r="A14682" t="s">
        <v>15263</v>
      </c>
      <c r="B14682" t="s">
        <v>15263</v>
      </c>
      <c r="C14682" t="s">
        <v>31263</v>
      </c>
    </row>
    <row r="14683" spans="1:3" x14ac:dyDescent="0.35">
      <c r="A14683" t="s">
        <v>15264</v>
      </c>
      <c r="B14683" t="s">
        <v>15264</v>
      </c>
      <c r="C14683" t="s">
        <v>31264</v>
      </c>
    </row>
    <row r="14684" spans="1:3" x14ac:dyDescent="0.35">
      <c r="A14684" t="s">
        <v>15265</v>
      </c>
      <c r="B14684" t="s">
        <v>15265</v>
      </c>
      <c r="C14684" t="s">
        <v>31265</v>
      </c>
    </row>
    <row r="14685" spans="1:3" x14ac:dyDescent="0.35">
      <c r="A14685" t="s">
        <v>15266</v>
      </c>
      <c r="B14685" t="s">
        <v>15266</v>
      </c>
      <c r="C14685" t="s">
        <v>31266</v>
      </c>
    </row>
    <row r="14686" spans="1:3" x14ac:dyDescent="0.35">
      <c r="A14686" t="s">
        <v>15267</v>
      </c>
      <c r="B14686" t="s">
        <v>15267</v>
      </c>
      <c r="C14686" t="s">
        <v>31267</v>
      </c>
    </row>
    <row r="14687" spans="1:3" x14ac:dyDescent="0.35">
      <c r="A14687" t="s">
        <v>15268</v>
      </c>
      <c r="B14687" t="s">
        <v>15268</v>
      </c>
      <c r="C14687" t="s">
        <v>31268</v>
      </c>
    </row>
    <row r="14688" spans="1:3" x14ac:dyDescent="0.35">
      <c r="A14688" t="s">
        <v>15269</v>
      </c>
      <c r="B14688" t="s">
        <v>15269</v>
      </c>
      <c r="C14688" t="s">
        <v>31269</v>
      </c>
    </row>
    <row r="14689" spans="1:3" x14ac:dyDescent="0.35">
      <c r="A14689" t="s">
        <v>15270</v>
      </c>
      <c r="B14689" t="s">
        <v>15270</v>
      </c>
      <c r="C14689" t="s">
        <v>31270</v>
      </c>
    </row>
    <row r="14690" spans="1:3" x14ac:dyDescent="0.35">
      <c r="A14690" t="s">
        <v>15271</v>
      </c>
      <c r="B14690" t="s">
        <v>15271</v>
      </c>
      <c r="C14690" t="s">
        <v>31271</v>
      </c>
    </row>
    <row r="14691" spans="1:3" x14ac:dyDescent="0.35">
      <c r="A14691" t="s">
        <v>15272</v>
      </c>
      <c r="B14691" t="s">
        <v>15272</v>
      </c>
      <c r="C14691" t="s">
        <v>31272</v>
      </c>
    </row>
    <row r="14692" spans="1:3" x14ac:dyDescent="0.35">
      <c r="A14692" t="s">
        <v>15273</v>
      </c>
      <c r="B14692" t="s">
        <v>15273</v>
      </c>
      <c r="C14692" t="s">
        <v>31273</v>
      </c>
    </row>
    <row r="14693" spans="1:3" x14ac:dyDescent="0.35">
      <c r="A14693" t="s">
        <v>15274</v>
      </c>
      <c r="B14693" t="s">
        <v>15274</v>
      </c>
      <c r="C14693" t="s">
        <v>31274</v>
      </c>
    </row>
    <row r="14694" spans="1:3" x14ac:dyDescent="0.35">
      <c r="A14694" t="s">
        <v>15275</v>
      </c>
      <c r="B14694" t="s">
        <v>15275</v>
      </c>
      <c r="C14694" t="s">
        <v>31275</v>
      </c>
    </row>
    <row r="14695" spans="1:3" x14ac:dyDescent="0.35">
      <c r="A14695" t="s">
        <v>15276</v>
      </c>
      <c r="B14695" t="s">
        <v>15276</v>
      </c>
      <c r="C14695" t="s">
        <v>31276</v>
      </c>
    </row>
    <row r="14696" spans="1:3" x14ac:dyDescent="0.35">
      <c r="A14696" t="s">
        <v>15277</v>
      </c>
      <c r="B14696" t="s">
        <v>15277</v>
      </c>
      <c r="C14696" t="s">
        <v>31277</v>
      </c>
    </row>
    <row r="14697" spans="1:3" x14ac:dyDescent="0.35">
      <c r="A14697" t="s">
        <v>15278</v>
      </c>
      <c r="B14697" t="s">
        <v>15278</v>
      </c>
      <c r="C14697" t="s">
        <v>31278</v>
      </c>
    </row>
    <row r="14698" spans="1:3" x14ac:dyDescent="0.35">
      <c r="A14698" t="s">
        <v>15279</v>
      </c>
      <c r="B14698" t="s">
        <v>15279</v>
      </c>
      <c r="C14698" t="s">
        <v>31279</v>
      </c>
    </row>
    <row r="14699" spans="1:3" x14ac:dyDescent="0.35">
      <c r="A14699" t="s">
        <v>15280</v>
      </c>
      <c r="B14699" t="s">
        <v>15280</v>
      </c>
      <c r="C14699" t="s">
        <v>31280</v>
      </c>
    </row>
    <row r="14700" spans="1:3" x14ac:dyDescent="0.35">
      <c r="A14700" t="s">
        <v>15281</v>
      </c>
      <c r="B14700" t="s">
        <v>15281</v>
      </c>
      <c r="C14700" t="s">
        <v>31281</v>
      </c>
    </row>
    <row r="14701" spans="1:3" x14ac:dyDescent="0.35">
      <c r="A14701" t="s">
        <v>15282</v>
      </c>
      <c r="B14701" t="s">
        <v>15282</v>
      </c>
      <c r="C14701" t="s">
        <v>31282</v>
      </c>
    </row>
    <row r="14702" spans="1:3" x14ac:dyDescent="0.35">
      <c r="A14702" t="s">
        <v>15283</v>
      </c>
      <c r="B14702" t="s">
        <v>15283</v>
      </c>
      <c r="C14702" t="s">
        <v>31283</v>
      </c>
    </row>
    <row r="14703" spans="1:3" x14ac:dyDescent="0.35">
      <c r="A14703" t="s">
        <v>15284</v>
      </c>
      <c r="B14703" t="s">
        <v>15284</v>
      </c>
      <c r="C14703" t="s">
        <v>31284</v>
      </c>
    </row>
    <row r="14704" spans="1:3" x14ac:dyDescent="0.35">
      <c r="A14704" t="s">
        <v>15285</v>
      </c>
      <c r="B14704" t="s">
        <v>15285</v>
      </c>
      <c r="C14704" t="s">
        <v>31285</v>
      </c>
    </row>
    <row r="14705" spans="1:3" x14ac:dyDescent="0.35">
      <c r="A14705" t="s">
        <v>15286</v>
      </c>
      <c r="B14705" t="s">
        <v>15286</v>
      </c>
      <c r="C14705" t="s">
        <v>31286</v>
      </c>
    </row>
    <row r="14706" spans="1:3" x14ac:dyDescent="0.35">
      <c r="A14706" t="s">
        <v>15287</v>
      </c>
      <c r="B14706" t="s">
        <v>15287</v>
      </c>
      <c r="C14706" t="s">
        <v>31287</v>
      </c>
    </row>
    <row r="14707" spans="1:3" x14ac:dyDescent="0.35">
      <c r="A14707" t="s">
        <v>15288</v>
      </c>
      <c r="B14707" t="s">
        <v>15288</v>
      </c>
      <c r="C14707" t="s">
        <v>31288</v>
      </c>
    </row>
    <row r="14708" spans="1:3" x14ac:dyDescent="0.35">
      <c r="A14708" t="s">
        <v>15289</v>
      </c>
      <c r="B14708" t="s">
        <v>15289</v>
      </c>
      <c r="C14708" t="s">
        <v>31289</v>
      </c>
    </row>
    <row r="14709" spans="1:3" x14ac:dyDescent="0.35">
      <c r="A14709" t="s">
        <v>15290</v>
      </c>
      <c r="B14709" t="s">
        <v>15290</v>
      </c>
      <c r="C14709" t="s">
        <v>31290</v>
      </c>
    </row>
    <row r="14710" spans="1:3" x14ac:dyDescent="0.35">
      <c r="A14710" t="s">
        <v>15291</v>
      </c>
      <c r="B14710" t="s">
        <v>15291</v>
      </c>
      <c r="C14710" t="s">
        <v>31291</v>
      </c>
    </row>
    <row r="14711" spans="1:3" x14ac:dyDescent="0.35">
      <c r="A14711" t="s">
        <v>15292</v>
      </c>
      <c r="B14711" t="s">
        <v>15292</v>
      </c>
      <c r="C14711" t="s">
        <v>31292</v>
      </c>
    </row>
    <row r="14712" spans="1:3" x14ac:dyDescent="0.35">
      <c r="A14712" t="s">
        <v>15293</v>
      </c>
      <c r="B14712" t="s">
        <v>15293</v>
      </c>
      <c r="C14712" t="s">
        <v>31293</v>
      </c>
    </row>
    <row r="14713" spans="1:3" x14ac:dyDescent="0.35">
      <c r="A14713" t="s">
        <v>15294</v>
      </c>
      <c r="B14713" t="s">
        <v>15294</v>
      </c>
      <c r="C14713" t="s">
        <v>31294</v>
      </c>
    </row>
    <row r="14714" spans="1:3" x14ac:dyDescent="0.35">
      <c r="A14714" t="s">
        <v>15295</v>
      </c>
      <c r="B14714" t="s">
        <v>15295</v>
      </c>
      <c r="C14714" t="s">
        <v>31295</v>
      </c>
    </row>
    <row r="14715" spans="1:3" x14ac:dyDescent="0.35">
      <c r="A14715" t="s">
        <v>15296</v>
      </c>
      <c r="B14715" t="s">
        <v>15296</v>
      </c>
      <c r="C14715" t="s">
        <v>31296</v>
      </c>
    </row>
    <row r="14716" spans="1:3" x14ac:dyDescent="0.35">
      <c r="A14716" t="s">
        <v>15297</v>
      </c>
      <c r="B14716" t="s">
        <v>15297</v>
      </c>
      <c r="C14716" t="s">
        <v>31297</v>
      </c>
    </row>
    <row r="14717" spans="1:3" x14ac:dyDescent="0.35">
      <c r="A14717" t="s">
        <v>15298</v>
      </c>
      <c r="B14717" t="s">
        <v>15298</v>
      </c>
      <c r="C14717" t="s">
        <v>31298</v>
      </c>
    </row>
    <row r="14718" spans="1:3" x14ac:dyDescent="0.35">
      <c r="A14718" t="s">
        <v>15299</v>
      </c>
      <c r="B14718" t="s">
        <v>15299</v>
      </c>
      <c r="C14718" t="s">
        <v>31299</v>
      </c>
    </row>
    <row r="14719" spans="1:3" x14ac:dyDescent="0.35">
      <c r="A14719" t="s">
        <v>15300</v>
      </c>
      <c r="B14719" t="s">
        <v>15300</v>
      </c>
      <c r="C14719" t="s">
        <v>31300</v>
      </c>
    </row>
    <row r="14720" spans="1:3" x14ac:dyDescent="0.35">
      <c r="A14720" t="s">
        <v>15301</v>
      </c>
      <c r="B14720" t="s">
        <v>15301</v>
      </c>
      <c r="C14720" t="s">
        <v>31301</v>
      </c>
    </row>
    <row r="14721" spans="1:3" x14ac:dyDescent="0.35">
      <c r="A14721" t="s">
        <v>15302</v>
      </c>
      <c r="B14721" t="s">
        <v>15302</v>
      </c>
      <c r="C14721" t="s">
        <v>31302</v>
      </c>
    </row>
    <row r="14722" spans="1:3" x14ac:dyDescent="0.35">
      <c r="A14722" t="s">
        <v>15303</v>
      </c>
      <c r="B14722" t="s">
        <v>15303</v>
      </c>
      <c r="C14722" t="s">
        <v>31303</v>
      </c>
    </row>
    <row r="14723" spans="1:3" x14ac:dyDescent="0.35">
      <c r="A14723" t="s">
        <v>15304</v>
      </c>
      <c r="B14723" t="s">
        <v>15304</v>
      </c>
      <c r="C14723" t="s">
        <v>31304</v>
      </c>
    </row>
    <row r="14724" spans="1:3" x14ac:dyDescent="0.35">
      <c r="A14724" t="s">
        <v>15305</v>
      </c>
      <c r="B14724" t="s">
        <v>15305</v>
      </c>
      <c r="C14724" t="s">
        <v>31305</v>
      </c>
    </row>
    <row r="14725" spans="1:3" x14ac:dyDescent="0.35">
      <c r="A14725" t="s">
        <v>15306</v>
      </c>
      <c r="B14725" t="s">
        <v>15306</v>
      </c>
      <c r="C14725" t="s">
        <v>31306</v>
      </c>
    </row>
    <row r="14726" spans="1:3" x14ac:dyDescent="0.35">
      <c r="A14726" t="s">
        <v>15307</v>
      </c>
      <c r="B14726" t="s">
        <v>15307</v>
      </c>
      <c r="C14726" t="s">
        <v>31307</v>
      </c>
    </row>
    <row r="14727" spans="1:3" x14ac:dyDescent="0.35">
      <c r="A14727" t="s">
        <v>15308</v>
      </c>
      <c r="B14727" t="s">
        <v>15308</v>
      </c>
      <c r="C14727" t="s">
        <v>31308</v>
      </c>
    </row>
    <row r="14728" spans="1:3" x14ac:dyDescent="0.35">
      <c r="A14728" t="s">
        <v>15309</v>
      </c>
      <c r="B14728" t="s">
        <v>15309</v>
      </c>
      <c r="C14728" t="s">
        <v>31309</v>
      </c>
    </row>
    <row r="14729" spans="1:3" x14ac:dyDescent="0.35">
      <c r="A14729" t="s">
        <v>15310</v>
      </c>
      <c r="B14729" t="s">
        <v>15310</v>
      </c>
      <c r="C14729" t="s">
        <v>31310</v>
      </c>
    </row>
    <row r="14730" spans="1:3" x14ac:dyDescent="0.35">
      <c r="A14730" t="s">
        <v>15311</v>
      </c>
      <c r="B14730" t="s">
        <v>15311</v>
      </c>
      <c r="C14730" t="s">
        <v>31311</v>
      </c>
    </row>
    <row r="14731" spans="1:3" x14ac:dyDescent="0.35">
      <c r="A14731" t="s">
        <v>15312</v>
      </c>
      <c r="B14731" t="s">
        <v>15312</v>
      </c>
      <c r="C14731" t="s">
        <v>31312</v>
      </c>
    </row>
    <row r="14732" spans="1:3" x14ac:dyDescent="0.35">
      <c r="A14732" t="s">
        <v>15313</v>
      </c>
      <c r="B14732" t="s">
        <v>15313</v>
      </c>
      <c r="C14732" t="s">
        <v>31313</v>
      </c>
    </row>
    <row r="14733" spans="1:3" x14ac:dyDescent="0.35">
      <c r="A14733" t="s">
        <v>15314</v>
      </c>
      <c r="B14733" t="s">
        <v>15314</v>
      </c>
      <c r="C14733" t="s">
        <v>31314</v>
      </c>
    </row>
    <row r="14734" spans="1:3" x14ac:dyDescent="0.35">
      <c r="A14734" t="s">
        <v>15315</v>
      </c>
      <c r="B14734" t="s">
        <v>15315</v>
      </c>
      <c r="C14734" t="s">
        <v>31315</v>
      </c>
    </row>
    <row r="14735" spans="1:3" x14ac:dyDescent="0.35">
      <c r="A14735" t="s">
        <v>15316</v>
      </c>
      <c r="B14735" t="s">
        <v>15316</v>
      </c>
      <c r="C14735" t="s">
        <v>31316</v>
      </c>
    </row>
    <row r="14736" spans="1:3" x14ac:dyDescent="0.35">
      <c r="A14736" t="s">
        <v>15317</v>
      </c>
      <c r="B14736" t="s">
        <v>15317</v>
      </c>
      <c r="C14736" t="s">
        <v>31317</v>
      </c>
    </row>
    <row r="14737" spans="1:3" x14ac:dyDescent="0.35">
      <c r="A14737" t="s">
        <v>15318</v>
      </c>
      <c r="B14737" t="s">
        <v>15318</v>
      </c>
      <c r="C14737" t="s">
        <v>31318</v>
      </c>
    </row>
    <row r="14738" spans="1:3" x14ac:dyDescent="0.35">
      <c r="A14738" t="s">
        <v>15319</v>
      </c>
      <c r="B14738" t="s">
        <v>15319</v>
      </c>
      <c r="C14738" t="s">
        <v>31319</v>
      </c>
    </row>
    <row r="14739" spans="1:3" x14ac:dyDescent="0.35">
      <c r="A14739" t="s">
        <v>15320</v>
      </c>
      <c r="B14739" t="s">
        <v>15320</v>
      </c>
      <c r="C14739" t="s">
        <v>31320</v>
      </c>
    </row>
    <row r="14740" spans="1:3" x14ac:dyDescent="0.35">
      <c r="A14740" t="s">
        <v>15321</v>
      </c>
      <c r="B14740" t="s">
        <v>15321</v>
      </c>
      <c r="C14740" t="s">
        <v>31321</v>
      </c>
    </row>
    <row r="14741" spans="1:3" x14ac:dyDescent="0.35">
      <c r="A14741" t="s">
        <v>15322</v>
      </c>
      <c r="B14741" t="s">
        <v>15322</v>
      </c>
      <c r="C14741" t="s">
        <v>31322</v>
      </c>
    </row>
    <row r="14742" spans="1:3" x14ac:dyDescent="0.35">
      <c r="A14742" t="s">
        <v>15323</v>
      </c>
      <c r="B14742" t="s">
        <v>15323</v>
      </c>
      <c r="C14742" t="s">
        <v>31323</v>
      </c>
    </row>
    <row r="14743" spans="1:3" x14ac:dyDescent="0.35">
      <c r="A14743" t="s">
        <v>15324</v>
      </c>
      <c r="B14743" t="s">
        <v>15324</v>
      </c>
      <c r="C14743" t="s">
        <v>31324</v>
      </c>
    </row>
    <row r="14744" spans="1:3" x14ac:dyDescent="0.35">
      <c r="A14744" t="s">
        <v>15325</v>
      </c>
      <c r="B14744" t="s">
        <v>15325</v>
      </c>
      <c r="C14744" t="s">
        <v>31325</v>
      </c>
    </row>
    <row r="14745" spans="1:3" x14ac:dyDescent="0.35">
      <c r="A14745" t="s">
        <v>15326</v>
      </c>
      <c r="B14745" t="s">
        <v>15326</v>
      </c>
      <c r="C14745" t="s">
        <v>31326</v>
      </c>
    </row>
    <row r="14746" spans="1:3" x14ac:dyDescent="0.35">
      <c r="A14746" t="s">
        <v>15327</v>
      </c>
      <c r="B14746" t="s">
        <v>15327</v>
      </c>
      <c r="C14746" t="s">
        <v>31327</v>
      </c>
    </row>
    <row r="14747" spans="1:3" x14ac:dyDescent="0.35">
      <c r="A14747" t="s">
        <v>15328</v>
      </c>
      <c r="B14747" t="s">
        <v>15328</v>
      </c>
      <c r="C14747" t="s">
        <v>31328</v>
      </c>
    </row>
    <row r="14748" spans="1:3" x14ac:dyDescent="0.35">
      <c r="A14748" t="s">
        <v>15329</v>
      </c>
      <c r="B14748" t="s">
        <v>15329</v>
      </c>
      <c r="C14748" t="s">
        <v>31329</v>
      </c>
    </row>
    <row r="14749" spans="1:3" x14ac:dyDescent="0.35">
      <c r="A14749" t="s">
        <v>15330</v>
      </c>
      <c r="B14749" t="s">
        <v>15330</v>
      </c>
      <c r="C14749" t="s">
        <v>31330</v>
      </c>
    </row>
    <row r="14750" spans="1:3" x14ac:dyDescent="0.35">
      <c r="A14750" t="s">
        <v>15331</v>
      </c>
      <c r="B14750" t="s">
        <v>15331</v>
      </c>
      <c r="C14750" t="s">
        <v>31331</v>
      </c>
    </row>
    <row r="14751" spans="1:3" x14ac:dyDescent="0.35">
      <c r="A14751" t="s">
        <v>15332</v>
      </c>
      <c r="B14751" t="s">
        <v>15332</v>
      </c>
      <c r="C14751" t="s">
        <v>31332</v>
      </c>
    </row>
    <row r="14752" spans="1:3" x14ac:dyDescent="0.35">
      <c r="A14752" t="s">
        <v>15333</v>
      </c>
      <c r="B14752" t="s">
        <v>15333</v>
      </c>
      <c r="C14752" t="s">
        <v>31333</v>
      </c>
    </row>
    <row r="14753" spans="1:3" x14ac:dyDescent="0.35">
      <c r="A14753" t="s">
        <v>15334</v>
      </c>
      <c r="B14753" t="s">
        <v>15334</v>
      </c>
      <c r="C14753" t="s">
        <v>31334</v>
      </c>
    </row>
    <row r="14754" spans="1:3" x14ac:dyDescent="0.35">
      <c r="A14754" t="s">
        <v>15335</v>
      </c>
      <c r="B14754" t="s">
        <v>15335</v>
      </c>
      <c r="C14754" t="s">
        <v>31335</v>
      </c>
    </row>
    <row r="14755" spans="1:3" x14ac:dyDescent="0.35">
      <c r="A14755" t="s">
        <v>15336</v>
      </c>
      <c r="B14755" t="s">
        <v>15336</v>
      </c>
      <c r="C14755" t="s">
        <v>31336</v>
      </c>
    </row>
    <row r="14756" spans="1:3" x14ac:dyDescent="0.35">
      <c r="A14756" t="s">
        <v>15337</v>
      </c>
      <c r="B14756" t="s">
        <v>15337</v>
      </c>
      <c r="C14756" t="s">
        <v>31337</v>
      </c>
    </row>
    <row r="14757" spans="1:3" x14ac:dyDescent="0.35">
      <c r="A14757" t="s">
        <v>15338</v>
      </c>
      <c r="B14757" t="s">
        <v>15338</v>
      </c>
      <c r="C14757" t="s">
        <v>31338</v>
      </c>
    </row>
    <row r="14758" spans="1:3" x14ac:dyDescent="0.35">
      <c r="A14758" t="s">
        <v>15339</v>
      </c>
      <c r="B14758" t="s">
        <v>15339</v>
      </c>
      <c r="C14758" t="s">
        <v>31339</v>
      </c>
    </row>
    <row r="14759" spans="1:3" x14ac:dyDescent="0.35">
      <c r="A14759" t="s">
        <v>15340</v>
      </c>
      <c r="B14759" t="s">
        <v>15340</v>
      </c>
      <c r="C14759" t="s">
        <v>31340</v>
      </c>
    </row>
    <row r="14760" spans="1:3" x14ac:dyDescent="0.35">
      <c r="A14760" t="s">
        <v>15341</v>
      </c>
      <c r="B14760" t="s">
        <v>15341</v>
      </c>
      <c r="C14760" t="s">
        <v>31341</v>
      </c>
    </row>
    <row r="14761" spans="1:3" x14ac:dyDescent="0.35">
      <c r="A14761" t="s">
        <v>15342</v>
      </c>
      <c r="B14761" t="s">
        <v>15342</v>
      </c>
      <c r="C14761" t="s">
        <v>31342</v>
      </c>
    </row>
    <row r="14762" spans="1:3" x14ac:dyDescent="0.35">
      <c r="A14762" t="s">
        <v>15343</v>
      </c>
      <c r="B14762" t="s">
        <v>15343</v>
      </c>
      <c r="C14762" t="s">
        <v>31343</v>
      </c>
    </row>
    <row r="14763" spans="1:3" x14ac:dyDescent="0.35">
      <c r="A14763" t="s">
        <v>15344</v>
      </c>
      <c r="B14763" t="s">
        <v>15344</v>
      </c>
      <c r="C14763" t="s">
        <v>674</v>
      </c>
    </row>
    <row r="14764" spans="1:3" x14ac:dyDescent="0.35">
      <c r="A14764" t="s">
        <v>15345</v>
      </c>
      <c r="B14764" t="s">
        <v>15345</v>
      </c>
      <c r="C14764" t="s">
        <v>31344</v>
      </c>
    </row>
    <row r="14765" spans="1:3" x14ac:dyDescent="0.35">
      <c r="A14765" t="s">
        <v>15346</v>
      </c>
      <c r="B14765" t="s">
        <v>15346</v>
      </c>
      <c r="C14765" t="s">
        <v>31345</v>
      </c>
    </row>
    <row r="14766" spans="1:3" x14ac:dyDescent="0.35">
      <c r="A14766" t="s">
        <v>15347</v>
      </c>
      <c r="B14766" t="s">
        <v>15347</v>
      </c>
      <c r="C14766" t="s">
        <v>31346</v>
      </c>
    </row>
    <row r="14767" spans="1:3" x14ac:dyDescent="0.35">
      <c r="A14767" t="s">
        <v>15348</v>
      </c>
      <c r="B14767" t="s">
        <v>15348</v>
      </c>
      <c r="C14767" t="s">
        <v>31347</v>
      </c>
    </row>
    <row r="14768" spans="1:3" x14ac:dyDescent="0.35">
      <c r="A14768" t="s">
        <v>15349</v>
      </c>
      <c r="B14768" t="s">
        <v>15349</v>
      </c>
      <c r="C14768" t="s">
        <v>31348</v>
      </c>
    </row>
    <row r="14769" spans="1:3" x14ac:dyDescent="0.35">
      <c r="A14769" t="s">
        <v>15350</v>
      </c>
      <c r="B14769" t="s">
        <v>15350</v>
      </c>
      <c r="C14769" t="s">
        <v>31349</v>
      </c>
    </row>
    <row r="14770" spans="1:3" x14ac:dyDescent="0.35">
      <c r="A14770" t="s">
        <v>15351</v>
      </c>
      <c r="B14770" t="s">
        <v>15351</v>
      </c>
      <c r="C14770" t="s">
        <v>31350</v>
      </c>
    </row>
    <row r="14771" spans="1:3" x14ac:dyDescent="0.35">
      <c r="A14771" t="s">
        <v>15352</v>
      </c>
      <c r="B14771" t="s">
        <v>15352</v>
      </c>
      <c r="C14771" t="s">
        <v>31351</v>
      </c>
    </row>
    <row r="14772" spans="1:3" x14ac:dyDescent="0.35">
      <c r="A14772" t="s">
        <v>15353</v>
      </c>
      <c r="B14772" t="s">
        <v>15353</v>
      </c>
      <c r="C14772" t="s">
        <v>31352</v>
      </c>
    </row>
    <row r="14773" spans="1:3" x14ac:dyDescent="0.35">
      <c r="A14773" t="s">
        <v>15354</v>
      </c>
      <c r="B14773" t="s">
        <v>15354</v>
      </c>
      <c r="C14773" t="s">
        <v>31353</v>
      </c>
    </row>
    <row r="14774" spans="1:3" x14ac:dyDescent="0.35">
      <c r="A14774" t="s">
        <v>15355</v>
      </c>
      <c r="B14774" t="s">
        <v>15355</v>
      </c>
      <c r="C14774" t="s">
        <v>31354</v>
      </c>
    </row>
    <row r="14775" spans="1:3" x14ac:dyDescent="0.35">
      <c r="A14775" t="s">
        <v>35611</v>
      </c>
      <c r="B14775" t="s">
        <v>15356</v>
      </c>
      <c r="C14775" t="s">
        <v>31355</v>
      </c>
    </row>
    <row r="14776" spans="1:3" x14ac:dyDescent="0.35">
      <c r="A14776" t="s">
        <v>15357</v>
      </c>
      <c r="B14776" t="s">
        <v>15357</v>
      </c>
      <c r="C14776" t="s">
        <v>31356</v>
      </c>
    </row>
    <row r="14777" spans="1:3" x14ac:dyDescent="0.35">
      <c r="A14777" t="s">
        <v>15358</v>
      </c>
      <c r="B14777" t="s">
        <v>15358</v>
      </c>
      <c r="C14777" t="s">
        <v>31357</v>
      </c>
    </row>
    <row r="14778" spans="1:3" x14ac:dyDescent="0.35">
      <c r="A14778" t="s">
        <v>15359</v>
      </c>
      <c r="B14778" t="s">
        <v>15359</v>
      </c>
      <c r="C14778" t="s">
        <v>31358</v>
      </c>
    </row>
    <row r="14779" spans="1:3" x14ac:dyDescent="0.35">
      <c r="A14779" t="s">
        <v>15360</v>
      </c>
      <c r="B14779" t="s">
        <v>15360</v>
      </c>
      <c r="C14779" t="s">
        <v>31359</v>
      </c>
    </row>
    <row r="14780" spans="1:3" x14ac:dyDescent="0.35">
      <c r="A14780" t="s">
        <v>15361</v>
      </c>
      <c r="B14780" t="s">
        <v>15361</v>
      </c>
      <c r="C14780" t="s">
        <v>31360</v>
      </c>
    </row>
    <row r="14781" spans="1:3" x14ac:dyDescent="0.35">
      <c r="A14781" t="s">
        <v>15362</v>
      </c>
      <c r="B14781" t="s">
        <v>15362</v>
      </c>
      <c r="C14781" t="s">
        <v>31361</v>
      </c>
    </row>
    <row r="14782" spans="1:3" x14ac:dyDescent="0.35">
      <c r="A14782" t="s">
        <v>15363</v>
      </c>
      <c r="B14782" t="s">
        <v>15363</v>
      </c>
      <c r="C14782" t="s">
        <v>31362</v>
      </c>
    </row>
    <row r="14783" spans="1:3" x14ac:dyDescent="0.35">
      <c r="A14783" t="s">
        <v>15364</v>
      </c>
      <c r="B14783" t="s">
        <v>15364</v>
      </c>
      <c r="C14783" t="s">
        <v>31363</v>
      </c>
    </row>
    <row r="14784" spans="1:3" x14ac:dyDescent="0.35">
      <c r="A14784" t="s">
        <v>15365</v>
      </c>
      <c r="B14784" t="s">
        <v>15365</v>
      </c>
      <c r="C14784" t="s">
        <v>31364</v>
      </c>
    </row>
    <row r="14785" spans="1:3" x14ac:dyDescent="0.35">
      <c r="A14785" t="s">
        <v>15366</v>
      </c>
      <c r="B14785" t="s">
        <v>15366</v>
      </c>
      <c r="C14785" t="s">
        <v>31365</v>
      </c>
    </row>
    <row r="14786" spans="1:3" x14ac:dyDescent="0.35">
      <c r="A14786" t="s">
        <v>15367</v>
      </c>
      <c r="B14786" t="s">
        <v>15367</v>
      </c>
      <c r="C14786" t="s">
        <v>31366</v>
      </c>
    </row>
    <row r="14787" spans="1:3" x14ac:dyDescent="0.35">
      <c r="A14787" t="s">
        <v>15368</v>
      </c>
      <c r="B14787" t="s">
        <v>15368</v>
      </c>
      <c r="C14787" t="s">
        <v>31367</v>
      </c>
    </row>
    <row r="14788" spans="1:3" x14ac:dyDescent="0.35">
      <c r="A14788" t="s">
        <v>15369</v>
      </c>
      <c r="B14788" t="s">
        <v>15369</v>
      </c>
      <c r="C14788" t="s">
        <v>31368</v>
      </c>
    </row>
    <row r="14789" spans="1:3" x14ac:dyDescent="0.35">
      <c r="A14789" t="s">
        <v>15370</v>
      </c>
      <c r="B14789" t="s">
        <v>15370</v>
      </c>
      <c r="C14789" t="s">
        <v>31369</v>
      </c>
    </row>
    <row r="14790" spans="1:3" x14ac:dyDescent="0.35">
      <c r="A14790" t="s">
        <v>15371</v>
      </c>
      <c r="B14790" t="s">
        <v>15371</v>
      </c>
      <c r="C14790" t="s">
        <v>31370</v>
      </c>
    </row>
    <row r="14791" spans="1:3" x14ac:dyDescent="0.35">
      <c r="A14791" t="s">
        <v>15372</v>
      </c>
      <c r="B14791" t="s">
        <v>15372</v>
      </c>
      <c r="C14791" t="s">
        <v>31371</v>
      </c>
    </row>
    <row r="14792" spans="1:3" x14ac:dyDescent="0.35">
      <c r="A14792" t="s">
        <v>15373</v>
      </c>
      <c r="B14792" t="s">
        <v>15373</v>
      </c>
      <c r="C14792" t="s">
        <v>31372</v>
      </c>
    </row>
    <row r="14793" spans="1:3" x14ac:dyDescent="0.35">
      <c r="A14793" t="s">
        <v>15374</v>
      </c>
      <c r="B14793" t="s">
        <v>15374</v>
      </c>
      <c r="C14793" t="s">
        <v>31373</v>
      </c>
    </row>
    <row r="14794" spans="1:3" x14ac:dyDescent="0.35">
      <c r="A14794" t="s">
        <v>15375</v>
      </c>
      <c r="B14794" t="s">
        <v>15375</v>
      </c>
      <c r="C14794" t="s">
        <v>31374</v>
      </c>
    </row>
    <row r="14795" spans="1:3" x14ac:dyDescent="0.35">
      <c r="A14795" t="s">
        <v>15376</v>
      </c>
      <c r="B14795" t="s">
        <v>15376</v>
      </c>
      <c r="C14795" t="s">
        <v>31375</v>
      </c>
    </row>
    <row r="14796" spans="1:3" x14ac:dyDescent="0.35">
      <c r="A14796" t="s">
        <v>15377</v>
      </c>
      <c r="B14796" t="s">
        <v>15377</v>
      </c>
      <c r="C14796" t="s">
        <v>31376</v>
      </c>
    </row>
    <row r="14797" spans="1:3" x14ac:dyDescent="0.35">
      <c r="A14797" t="s">
        <v>15378</v>
      </c>
      <c r="B14797" t="s">
        <v>15378</v>
      </c>
      <c r="C14797" t="s">
        <v>31377</v>
      </c>
    </row>
    <row r="14798" spans="1:3" x14ac:dyDescent="0.35">
      <c r="A14798" t="s">
        <v>15379</v>
      </c>
      <c r="B14798" t="s">
        <v>15379</v>
      </c>
      <c r="C14798" t="s">
        <v>31378</v>
      </c>
    </row>
    <row r="14799" spans="1:3" x14ac:dyDescent="0.35">
      <c r="A14799" t="s">
        <v>15380</v>
      </c>
      <c r="B14799" t="s">
        <v>15380</v>
      </c>
      <c r="C14799" t="s">
        <v>31379</v>
      </c>
    </row>
    <row r="14800" spans="1:3" x14ac:dyDescent="0.35">
      <c r="A14800" t="s">
        <v>15381</v>
      </c>
      <c r="B14800" t="s">
        <v>15381</v>
      </c>
      <c r="C14800" t="s">
        <v>31380</v>
      </c>
    </row>
    <row r="14801" spans="1:3" x14ac:dyDescent="0.35">
      <c r="A14801" t="s">
        <v>15382</v>
      </c>
      <c r="B14801" t="s">
        <v>15382</v>
      </c>
      <c r="C14801" t="s">
        <v>31381</v>
      </c>
    </row>
    <row r="14802" spans="1:3" x14ac:dyDescent="0.35">
      <c r="A14802" t="s">
        <v>15383</v>
      </c>
      <c r="B14802" t="s">
        <v>15383</v>
      </c>
      <c r="C14802" t="s">
        <v>31382</v>
      </c>
    </row>
    <row r="14803" spans="1:3" x14ac:dyDescent="0.35">
      <c r="A14803" t="s">
        <v>15384</v>
      </c>
      <c r="B14803" t="s">
        <v>15384</v>
      </c>
      <c r="C14803" t="s">
        <v>31383</v>
      </c>
    </row>
    <row r="14804" spans="1:3" x14ac:dyDescent="0.35">
      <c r="A14804" t="s">
        <v>15385</v>
      </c>
      <c r="B14804" t="s">
        <v>15385</v>
      </c>
      <c r="C14804" t="s">
        <v>31384</v>
      </c>
    </row>
    <row r="14805" spans="1:3" x14ac:dyDescent="0.35">
      <c r="A14805" t="s">
        <v>15386</v>
      </c>
      <c r="B14805" t="s">
        <v>15386</v>
      </c>
      <c r="C14805" t="s">
        <v>31385</v>
      </c>
    </row>
    <row r="14806" spans="1:3" x14ac:dyDescent="0.35">
      <c r="A14806" t="s">
        <v>15387</v>
      </c>
      <c r="B14806" t="s">
        <v>15387</v>
      </c>
      <c r="C14806" t="s">
        <v>31386</v>
      </c>
    </row>
    <row r="14807" spans="1:3" x14ac:dyDescent="0.35">
      <c r="A14807" t="s">
        <v>15388</v>
      </c>
      <c r="B14807" t="s">
        <v>15388</v>
      </c>
      <c r="C14807" t="s">
        <v>31387</v>
      </c>
    </row>
    <row r="14808" spans="1:3" x14ac:dyDescent="0.35">
      <c r="A14808" t="s">
        <v>15389</v>
      </c>
      <c r="B14808" t="s">
        <v>15389</v>
      </c>
      <c r="C14808" t="s">
        <v>31388</v>
      </c>
    </row>
    <row r="14809" spans="1:3" x14ac:dyDescent="0.35">
      <c r="A14809" t="s">
        <v>15390</v>
      </c>
      <c r="B14809" t="s">
        <v>15390</v>
      </c>
      <c r="C14809" t="s">
        <v>31389</v>
      </c>
    </row>
    <row r="14810" spans="1:3" x14ac:dyDescent="0.35">
      <c r="A14810" t="s">
        <v>15391</v>
      </c>
      <c r="B14810" t="s">
        <v>15391</v>
      </c>
      <c r="C14810" t="s">
        <v>31390</v>
      </c>
    </row>
    <row r="14811" spans="1:3" x14ac:dyDescent="0.35">
      <c r="A14811" t="s">
        <v>15392</v>
      </c>
      <c r="B14811" t="s">
        <v>15392</v>
      </c>
      <c r="C14811" t="s">
        <v>31391</v>
      </c>
    </row>
    <row r="14812" spans="1:3" x14ac:dyDescent="0.35">
      <c r="A14812" t="s">
        <v>15393</v>
      </c>
      <c r="B14812" t="s">
        <v>15393</v>
      </c>
      <c r="C14812" t="s">
        <v>31392</v>
      </c>
    </row>
    <row r="14813" spans="1:3" x14ac:dyDescent="0.35">
      <c r="A14813" t="s">
        <v>15394</v>
      </c>
      <c r="B14813" t="s">
        <v>15394</v>
      </c>
      <c r="C14813" t="s">
        <v>31393</v>
      </c>
    </row>
    <row r="14814" spans="1:3" x14ac:dyDescent="0.35">
      <c r="A14814" t="s">
        <v>15395</v>
      </c>
      <c r="B14814" t="s">
        <v>15395</v>
      </c>
      <c r="C14814" t="s">
        <v>31394</v>
      </c>
    </row>
    <row r="14815" spans="1:3" x14ac:dyDescent="0.35">
      <c r="A14815" t="s">
        <v>15396</v>
      </c>
      <c r="B14815" t="s">
        <v>15396</v>
      </c>
      <c r="C14815" t="s">
        <v>31395</v>
      </c>
    </row>
    <row r="14816" spans="1:3" x14ac:dyDescent="0.35">
      <c r="A14816" t="s">
        <v>15397</v>
      </c>
      <c r="B14816" t="s">
        <v>15397</v>
      </c>
      <c r="C14816" t="s">
        <v>31396</v>
      </c>
    </row>
    <row r="14817" spans="1:3" x14ac:dyDescent="0.35">
      <c r="A14817" t="s">
        <v>15398</v>
      </c>
      <c r="B14817" t="s">
        <v>15398</v>
      </c>
      <c r="C14817" t="s">
        <v>31397</v>
      </c>
    </row>
    <row r="14818" spans="1:3" x14ac:dyDescent="0.35">
      <c r="A14818" t="s">
        <v>15399</v>
      </c>
      <c r="B14818" t="s">
        <v>15399</v>
      </c>
      <c r="C14818" t="s">
        <v>31398</v>
      </c>
    </row>
    <row r="14819" spans="1:3" x14ac:dyDescent="0.35">
      <c r="A14819" t="s">
        <v>15400</v>
      </c>
      <c r="B14819" t="s">
        <v>15400</v>
      </c>
      <c r="C14819" t="s">
        <v>31399</v>
      </c>
    </row>
    <row r="14820" spans="1:3" x14ac:dyDescent="0.35">
      <c r="A14820" t="s">
        <v>15401</v>
      </c>
      <c r="B14820" t="s">
        <v>15401</v>
      </c>
      <c r="C14820" t="s">
        <v>31400</v>
      </c>
    </row>
    <row r="14821" spans="1:3" x14ac:dyDescent="0.35">
      <c r="A14821" t="s">
        <v>15402</v>
      </c>
      <c r="B14821" t="s">
        <v>15402</v>
      </c>
      <c r="C14821" t="s">
        <v>31401</v>
      </c>
    </row>
    <row r="14822" spans="1:3" x14ac:dyDescent="0.35">
      <c r="A14822" t="s">
        <v>15403</v>
      </c>
      <c r="B14822" t="s">
        <v>15403</v>
      </c>
      <c r="C14822" t="s">
        <v>31402</v>
      </c>
    </row>
    <row r="14823" spans="1:3" x14ac:dyDescent="0.35">
      <c r="A14823" t="s">
        <v>15404</v>
      </c>
      <c r="B14823" t="s">
        <v>15404</v>
      </c>
      <c r="C14823" t="s">
        <v>31403</v>
      </c>
    </row>
    <row r="14824" spans="1:3" x14ac:dyDescent="0.35">
      <c r="A14824" t="s">
        <v>15405</v>
      </c>
      <c r="B14824" t="s">
        <v>15405</v>
      </c>
      <c r="C14824" t="s">
        <v>31404</v>
      </c>
    </row>
    <row r="14825" spans="1:3" x14ac:dyDescent="0.35">
      <c r="A14825" t="s">
        <v>15406</v>
      </c>
      <c r="B14825" t="s">
        <v>15406</v>
      </c>
      <c r="C14825" t="s">
        <v>31405</v>
      </c>
    </row>
    <row r="14826" spans="1:3" x14ac:dyDescent="0.35">
      <c r="A14826" t="s">
        <v>15407</v>
      </c>
      <c r="B14826" t="s">
        <v>15407</v>
      </c>
      <c r="C14826" t="s">
        <v>31406</v>
      </c>
    </row>
    <row r="14827" spans="1:3" x14ac:dyDescent="0.35">
      <c r="A14827" t="s">
        <v>15408</v>
      </c>
      <c r="B14827" t="s">
        <v>15408</v>
      </c>
      <c r="C14827" t="s">
        <v>31407</v>
      </c>
    </row>
    <row r="14828" spans="1:3" x14ac:dyDescent="0.35">
      <c r="A14828" t="s">
        <v>15409</v>
      </c>
      <c r="B14828" t="s">
        <v>15409</v>
      </c>
      <c r="C14828" t="s">
        <v>31408</v>
      </c>
    </row>
    <row r="14829" spans="1:3" x14ac:dyDescent="0.35">
      <c r="A14829" t="s">
        <v>15410</v>
      </c>
      <c r="B14829" t="s">
        <v>15410</v>
      </c>
      <c r="C14829" t="s">
        <v>31409</v>
      </c>
    </row>
    <row r="14830" spans="1:3" x14ac:dyDescent="0.35">
      <c r="A14830" t="s">
        <v>15411</v>
      </c>
      <c r="B14830" t="s">
        <v>15411</v>
      </c>
      <c r="C14830" t="s">
        <v>31410</v>
      </c>
    </row>
    <row r="14831" spans="1:3" x14ac:dyDescent="0.35">
      <c r="A14831" t="s">
        <v>15412</v>
      </c>
      <c r="B14831" t="s">
        <v>15412</v>
      </c>
      <c r="C14831" t="s">
        <v>31411</v>
      </c>
    </row>
    <row r="14832" spans="1:3" x14ac:dyDescent="0.35">
      <c r="A14832" t="s">
        <v>15413</v>
      </c>
      <c r="B14832" t="s">
        <v>15413</v>
      </c>
      <c r="C14832" t="s">
        <v>31412</v>
      </c>
    </row>
    <row r="14833" spans="1:3" x14ac:dyDescent="0.35">
      <c r="A14833" t="s">
        <v>15414</v>
      </c>
      <c r="B14833" t="s">
        <v>15414</v>
      </c>
      <c r="C14833" t="s">
        <v>31413</v>
      </c>
    </row>
    <row r="14834" spans="1:3" x14ac:dyDescent="0.35">
      <c r="A14834" t="s">
        <v>15415</v>
      </c>
      <c r="B14834" t="s">
        <v>15415</v>
      </c>
      <c r="C14834" t="s">
        <v>31414</v>
      </c>
    </row>
    <row r="14835" spans="1:3" x14ac:dyDescent="0.35">
      <c r="A14835" t="s">
        <v>15416</v>
      </c>
      <c r="B14835" t="s">
        <v>15416</v>
      </c>
      <c r="C14835" t="s">
        <v>31415</v>
      </c>
    </row>
    <row r="14836" spans="1:3" x14ac:dyDescent="0.35">
      <c r="A14836" t="s">
        <v>15417</v>
      </c>
      <c r="B14836" t="s">
        <v>15417</v>
      </c>
      <c r="C14836" t="s">
        <v>31416</v>
      </c>
    </row>
    <row r="14837" spans="1:3" x14ac:dyDescent="0.35">
      <c r="A14837" t="s">
        <v>15418</v>
      </c>
      <c r="B14837" t="s">
        <v>15418</v>
      </c>
      <c r="C14837" t="s">
        <v>31417</v>
      </c>
    </row>
    <row r="14838" spans="1:3" x14ac:dyDescent="0.35">
      <c r="A14838" t="s">
        <v>15419</v>
      </c>
      <c r="B14838" t="s">
        <v>15419</v>
      </c>
      <c r="C14838" t="s">
        <v>31418</v>
      </c>
    </row>
    <row r="14839" spans="1:3" x14ac:dyDescent="0.35">
      <c r="A14839" t="s">
        <v>15420</v>
      </c>
      <c r="B14839" t="s">
        <v>15420</v>
      </c>
      <c r="C14839" t="s">
        <v>31419</v>
      </c>
    </row>
    <row r="14840" spans="1:3" x14ac:dyDescent="0.35">
      <c r="A14840" t="s">
        <v>15421</v>
      </c>
      <c r="B14840" t="s">
        <v>15421</v>
      </c>
      <c r="C14840" t="s">
        <v>31420</v>
      </c>
    </row>
    <row r="14841" spans="1:3" x14ac:dyDescent="0.35">
      <c r="A14841" t="s">
        <v>15422</v>
      </c>
      <c r="B14841" t="s">
        <v>15422</v>
      </c>
      <c r="C14841" t="s">
        <v>31421</v>
      </c>
    </row>
    <row r="14842" spans="1:3" x14ac:dyDescent="0.35">
      <c r="A14842" t="s">
        <v>15423</v>
      </c>
      <c r="B14842" t="s">
        <v>15423</v>
      </c>
      <c r="C14842" t="s">
        <v>31422</v>
      </c>
    </row>
    <row r="14843" spans="1:3" x14ac:dyDescent="0.35">
      <c r="A14843" t="s">
        <v>15424</v>
      </c>
      <c r="B14843" t="s">
        <v>15424</v>
      </c>
      <c r="C14843" t="s">
        <v>31423</v>
      </c>
    </row>
    <row r="14844" spans="1:3" x14ac:dyDescent="0.35">
      <c r="A14844" t="s">
        <v>15425</v>
      </c>
      <c r="B14844" t="s">
        <v>15425</v>
      </c>
      <c r="C14844" t="s">
        <v>31424</v>
      </c>
    </row>
    <row r="14845" spans="1:3" x14ac:dyDescent="0.35">
      <c r="A14845" t="s">
        <v>15426</v>
      </c>
      <c r="B14845" t="s">
        <v>15426</v>
      </c>
      <c r="C14845" t="s">
        <v>31425</v>
      </c>
    </row>
    <row r="14846" spans="1:3" x14ac:dyDescent="0.35">
      <c r="A14846" t="s">
        <v>15427</v>
      </c>
      <c r="B14846" t="s">
        <v>15427</v>
      </c>
      <c r="C14846" t="s">
        <v>31426</v>
      </c>
    </row>
    <row r="14847" spans="1:3" x14ac:dyDescent="0.35">
      <c r="A14847" t="s">
        <v>15428</v>
      </c>
      <c r="B14847" t="s">
        <v>15428</v>
      </c>
      <c r="C14847" t="s">
        <v>31427</v>
      </c>
    </row>
    <row r="14848" spans="1:3" x14ac:dyDescent="0.35">
      <c r="A14848" t="s">
        <v>15429</v>
      </c>
      <c r="B14848" t="s">
        <v>15429</v>
      </c>
      <c r="C14848" t="s">
        <v>31428</v>
      </c>
    </row>
    <row r="14849" spans="1:3" x14ac:dyDescent="0.35">
      <c r="A14849" t="s">
        <v>15430</v>
      </c>
      <c r="B14849" t="s">
        <v>15430</v>
      </c>
      <c r="C14849" t="s">
        <v>31429</v>
      </c>
    </row>
    <row r="14850" spans="1:3" x14ac:dyDescent="0.35">
      <c r="A14850" t="s">
        <v>15431</v>
      </c>
      <c r="B14850" t="s">
        <v>15431</v>
      </c>
      <c r="C14850" t="s">
        <v>31430</v>
      </c>
    </row>
    <row r="14851" spans="1:3" x14ac:dyDescent="0.35">
      <c r="A14851" t="s">
        <v>15432</v>
      </c>
      <c r="B14851" t="s">
        <v>15432</v>
      </c>
      <c r="C14851" t="s">
        <v>31431</v>
      </c>
    </row>
    <row r="14852" spans="1:3" x14ac:dyDescent="0.35">
      <c r="A14852" t="s">
        <v>15433</v>
      </c>
      <c r="B14852" t="s">
        <v>15433</v>
      </c>
      <c r="C14852" t="s">
        <v>31432</v>
      </c>
    </row>
    <row r="14853" spans="1:3" x14ac:dyDescent="0.35">
      <c r="A14853" t="s">
        <v>15434</v>
      </c>
      <c r="B14853" t="s">
        <v>15434</v>
      </c>
      <c r="C14853" t="s">
        <v>31433</v>
      </c>
    </row>
    <row r="14854" spans="1:3" x14ac:dyDescent="0.35">
      <c r="A14854" t="s">
        <v>15435</v>
      </c>
      <c r="B14854" t="s">
        <v>15435</v>
      </c>
      <c r="C14854" t="s">
        <v>31434</v>
      </c>
    </row>
    <row r="14855" spans="1:3" x14ac:dyDescent="0.35">
      <c r="A14855" t="s">
        <v>15436</v>
      </c>
      <c r="B14855" t="s">
        <v>15436</v>
      </c>
      <c r="C14855" t="s">
        <v>31435</v>
      </c>
    </row>
    <row r="14856" spans="1:3" x14ac:dyDescent="0.35">
      <c r="A14856" t="s">
        <v>15437</v>
      </c>
      <c r="B14856" t="s">
        <v>15437</v>
      </c>
      <c r="C14856" t="s">
        <v>31436</v>
      </c>
    </row>
    <row r="14857" spans="1:3" x14ac:dyDescent="0.35">
      <c r="A14857" t="s">
        <v>15438</v>
      </c>
      <c r="B14857" t="s">
        <v>15438</v>
      </c>
      <c r="C14857" t="s">
        <v>31437</v>
      </c>
    </row>
    <row r="14858" spans="1:3" x14ac:dyDescent="0.35">
      <c r="A14858" t="s">
        <v>15439</v>
      </c>
      <c r="B14858" t="s">
        <v>15439</v>
      </c>
      <c r="C14858" t="s">
        <v>31438</v>
      </c>
    </row>
    <row r="14859" spans="1:3" x14ac:dyDescent="0.35">
      <c r="A14859" t="s">
        <v>15440</v>
      </c>
      <c r="B14859" t="s">
        <v>15440</v>
      </c>
      <c r="C14859" t="s">
        <v>31439</v>
      </c>
    </row>
    <row r="14860" spans="1:3" x14ac:dyDescent="0.35">
      <c r="A14860" t="s">
        <v>35612</v>
      </c>
      <c r="B14860" t="s">
        <v>15441</v>
      </c>
      <c r="C14860" t="s">
        <v>31440</v>
      </c>
    </row>
    <row r="14861" spans="1:3" x14ac:dyDescent="0.35">
      <c r="A14861" t="s">
        <v>35613</v>
      </c>
      <c r="B14861" t="s">
        <v>15442</v>
      </c>
      <c r="C14861" t="s">
        <v>31441</v>
      </c>
    </row>
    <row r="14862" spans="1:3" x14ac:dyDescent="0.35">
      <c r="A14862" t="s">
        <v>35614</v>
      </c>
      <c r="B14862" t="s">
        <v>15443</v>
      </c>
      <c r="C14862" t="s">
        <v>31442</v>
      </c>
    </row>
    <row r="14863" spans="1:3" x14ac:dyDescent="0.35">
      <c r="A14863" t="s">
        <v>35615</v>
      </c>
      <c r="B14863" t="s">
        <v>15444</v>
      </c>
      <c r="C14863" t="s">
        <v>31443</v>
      </c>
    </row>
    <row r="14864" spans="1:3" x14ac:dyDescent="0.35">
      <c r="A14864" t="s">
        <v>35616</v>
      </c>
      <c r="B14864" t="s">
        <v>15445</v>
      </c>
      <c r="C14864" t="s">
        <v>31444</v>
      </c>
    </row>
    <row r="14865" spans="1:3" x14ac:dyDescent="0.35">
      <c r="A14865" t="s">
        <v>35617</v>
      </c>
      <c r="B14865" t="s">
        <v>15446</v>
      </c>
      <c r="C14865" t="s">
        <v>31445</v>
      </c>
    </row>
    <row r="14866" spans="1:3" x14ac:dyDescent="0.35">
      <c r="A14866" t="s">
        <v>35618</v>
      </c>
      <c r="B14866" t="s">
        <v>15447</v>
      </c>
      <c r="C14866" t="s">
        <v>31446</v>
      </c>
    </row>
    <row r="14867" spans="1:3" x14ac:dyDescent="0.35">
      <c r="A14867" t="s">
        <v>35619</v>
      </c>
      <c r="B14867" t="s">
        <v>15448</v>
      </c>
      <c r="C14867" t="s">
        <v>31447</v>
      </c>
    </row>
    <row r="14868" spans="1:3" x14ac:dyDescent="0.35">
      <c r="A14868" t="s">
        <v>35620</v>
      </c>
      <c r="B14868" t="s">
        <v>15449</v>
      </c>
      <c r="C14868" t="s">
        <v>31448</v>
      </c>
    </row>
    <row r="14869" spans="1:3" x14ac:dyDescent="0.35">
      <c r="A14869" t="s">
        <v>35621</v>
      </c>
      <c r="B14869" t="s">
        <v>15450</v>
      </c>
      <c r="C14869" t="s">
        <v>31449</v>
      </c>
    </row>
    <row r="14870" spans="1:3" x14ac:dyDescent="0.35">
      <c r="A14870" t="s">
        <v>35622</v>
      </c>
      <c r="B14870" t="s">
        <v>15451</v>
      </c>
      <c r="C14870" t="s">
        <v>31450</v>
      </c>
    </row>
    <row r="14871" spans="1:3" x14ac:dyDescent="0.35">
      <c r="A14871" t="s">
        <v>35623</v>
      </c>
      <c r="B14871" t="s">
        <v>15452</v>
      </c>
      <c r="C14871" t="s">
        <v>31451</v>
      </c>
    </row>
    <row r="14872" spans="1:3" x14ac:dyDescent="0.35">
      <c r="A14872" t="s">
        <v>35624</v>
      </c>
      <c r="B14872" t="s">
        <v>15453</v>
      </c>
      <c r="C14872" t="s">
        <v>31452</v>
      </c>
    </row>
    <row r="14873" spans="1:3" x14ac:dyDescent="0.35">
      <c r="A14873" t="s">
        <v>35625</v>
      </c>
      <c r="B14873" t="s">
        <v>15454</v>
      </c>
      <c r="C14873" t="s">
        <v>31453</v>
      </c>
    </row>
    <row r="14874" spans="1:3" x14ac:dyDescent="0.35">
      <c r="A14874" t="s">
        <v>35626</v>
      </c>
      <c r="B14874" t="s">
        <v>15455</v>
      </c>
      <c r="C14874" t="s">
        <v>31454</v>
      </c>
    </row>
    <row r="14875" spans="1:3" x14ac:dyDescent="0.35">
      <c r="A14875" t="s">
        <v>35627</v>
      </c>
      <c r="B14875" t="s">
        <v>15456</v>
      </c>
      <c r="C14875" t="s">
        <v>31455</v>
      </c>
    </row>
    <row r="14876" spans="1:3" x14ac:dyDescent="0.35">
      <c r="A14876" t="s">
        <v>35628</v>
      </c>
      <c r="B14876" t="s">
        <v>15457</v>
      </c>
      <c r="C14876" t="s">
        <v>31456</v>
      </c>
    </row>
    <row r="14877" spans="1:3" x14ac:dyDescent="0.35">
      <c r="A14877" t="s">
        <v>35629</v>
      </c>
      <c r="B14877" t="s">
        <v>15458</v>
      </c>
      <c r="C14877" t="s">
        <v>31457</v>
      </c>
    </row>
    <row r="14878" spans="1:3" x14ac:dyDescent="0.35">
      <c r="A14878" t="s">
        <v>35630</v>
      </c>
      <c r="B14878" t="s">
        <v>15459</v>
      </c>
      <c r="C14878" t="s">
        <v>31458</v>
      </c>
    </row>
    <row r="14879" spans="1:3" x14ac:dyDescent="0.35">
      <c r="A14879" t="s">
        <v>35631</v>
      </c>
      <c r="B14879" t="s">
        <v>15460</v>
      </c>
      <c r="C14879" t="s">
        <v>31459</v>
      </c>
    </row>
    <row r="14880" spans="1:3" x14ac:dyDescent="0.35">
      <c r="A14880" t="s">
        <v>35632</v>
      </c>
      <c r="B14880" t="s">
        <v>15461</v>
      </c>
      <c r="C14880" t="s">
        <v>31460</v>
      </c>
    </row>
    <row r="14881" spans="1:3" x14ac:dyDescent="0.35">
      <c r="A14881" t="s">
        <v>35633</v>
      </c>
      <c r="B14881" t="s">
        <v>15462</v>
      </c>
      <c r="C14881" t="s">
        <v>31461</v>
      </c>
    </row>
    <row r="14882" spans="1:3" x14ac:dyDescent="0.35">
      <c r="A14882" t="s">
        <v>35634</v>
      </c>
      <c r="B14882" t="s">
        <v>15463</v>
      </c>
      <c r="C14882" t="s">
        <v>31462</v>
      </c>
    </row>
    <row r="14883" spans="1:3" x14ac:dyDescent="0.35">
      <c r="A14883" t="s">
        <v>35635</v>
      </c>
      <c r="B14883" t="s">
        <v>15464</v>
      </c>
      <c r="C14883" t="s">
        <v>31463</v>
      </c>
    </row>
    <row r="14884" spans="1:3" x14ac:dyDescent="0.35">
      <c r="A14884" t="s">
        <v>35636</v>
      </c>
      <c r="B14884" t="s">
        <v>15465</v>
      </c>
      <c r="C14884" t="s">
        <v>31464</v>
      </c>
    </row>
    <row r="14885" spans="1:3" x14ac:dyDescent="0.35">
      <c r="A14885" t="s">
        <v>35637</v>
      </c>
      <c r="B14885" t="s">
        <v>15466</v>
      </c>
      <c r="C14885" t="s">
        <v>31465</v>
      </c>
    </row>
    <row r="14886" spans="1:3" x14ac:dyDescent="0.35">
      <c r="A14886" t="s">
        <v>35638</v>
      </c>
      <c r="B14886" t="s">
        <v>15467</v>
      </c>
      <c r="C14886" t="s">
        <v>31466</v>
      </c>
    </row>
    <row r="14887" spans="1:3" x14ac:dyDescent="0.35">
      <c r="A14887" t="s">
        <v>35639</v>
      </c>
      <c r="B14887" t="s">
        <v>15468</v>
      </c>
      <c r="C14887" t="s">
        <v>31467</v>
      </c>
    </row>
    <row r="14888" spans="1:3" x14ac:dyDescent="0.35">
      <c r="A14888" t="s">
        <v>35640</v>
      </c>
      <c r="B14888" t="s">
        <v>15469</v>
      </c>
      <c r="C14888" t="s">
        <v>31468</v>
      </c>
    </row>
    <row r="14889" spans="1:3" x14ac:dyDescent="0.35">
      <c r="A14889" t="s">
        <v>35641</v>
      </c>
      <c r="B14889" t="s">
        <v>15470</v>
      </c>
      <c r="C14889" t="s">
        <v>31469</v>
      </c>
    </row>
    <row r="14890" spans="1:3" x14ac:dyDescent="0.35">
      <c r="A14890" t="s">
        <v>35642</v>
      </c>
      <c r="B14890" t="s">
        <v>15471</v>
      </c>
      <c r="C14890" t="s">
        <v>31470</v>
      </c>
    </row>
    <row r="14891" spans="1:3" x14ac:dyDescent="0.35">
      <c r="A14891" t="s">
        <v>35643</v>
      </c>
      <c r="B14891" t="s">
        <v>15472</v>
      </c>
      <c r="C14891" t="s">
        <v>31471</v>
      </c>
    </row>
    <row r="14892" spans="1:3" x14ac:dyDescent="0.35">
      <c r="A14892" t="s">
        <v>35644</v>
      </c>
      <c r="B14892" t="s">
        <v>15473</v>
      </c>
      <c r="C14892" t="s">
        <v>31472</v>
      </c>
    </row>
    <row r="14893" spans="1:3" x14ac:dyDescent="0.35">
      <c r="A14893" t="s">
        <v>35645</v>
      </c>
      <c r="B14893" t="s">
        <v>15474</v>
      </c>
      <c r="C14893" t="s">
        <v>31473</v>
      </c>
    </row>
    <row r="14894" spans="1:3" x14ac:dyDescent="0.35">
      <c r="A14894" t="s">
        <v>35646</v>
      </c>
      <c r="B14894" t="s">
        <v>15475</v>
      </c>
      <c r="C14894" t="s">
        <v>31474</v>
      </c>
    </row>
    <row r="14895" spans="1:3" x14ac:dyDescent="0.35">
      <c r="A14895" t="s">
        <v>35647</v>
      </c>
      <c r="B14895" t="s">
        <v>15476</v>
      </c>
      <c r="C14895" t="s">
        <v>31475</v>
      </c>
    </row>
    <row r="14896" spans="1:3" x14ac:dyDescent="0.35">
      <c r="A14896" t="s">
        <v>35648</v>
      </c>
      <c r="B14896" t="s">
        <v>15477</v>
      </c>
      <c r="C14896" t="s">
        <v>31476</v>
      </c>
    </row>
    <row r="14897" spans="1:3" x14ac:dyDescent="0.35">
      <c r="A14897" t="s">
        <v>35649</v>
      </c>
      <c r="B14897" t="s">
        <v>15478</v>
      </c>
      <c r="C14897" t="s">
        <v>31477</v>
      </c>
    </row>
    <row r="14898" spans="1:3" x14ac:dyDescent="0.35">
      <c r="A14898" t="s">
        <v>35650</v>
      </c>
      <c r="B14898" t="s">
        <v>15479</v>
      </c>
      <c r="C14898" t="s">
        <v>31478</v>
      </c>
    </row>
    <row r="14899" spans="1:3" x14ac:dyDescent="0.35">
      <c r="A14899" t="s">
        <v>35651</v>
      </c>
      <c r="B14899" t="s">
        <v>15480</v>
      </c>
      <c r="C14899" t="s">
        <v>31479</v>
      </c>
    </row>
    <row r="14900" spans="1:3" x14ac:dyDescent="0.35">
      <c r="A14900" t="s">
        <v>35652</v>
      </c>
      <c r="B14900" t="s">
        <v>15481</v>
      </c>
      <c r="C14900" t="s">
        <v>31480</v>
      </c>
    </row>
    <row r="14901" spans="1:3" x14ac:dyDescent="0.35">
      <c r="A14901" t="s">
        <v>35653</v>
      </c>
      <c r="B14901" t="s">
        <v>15482</v>
      </c>
      <c r="C14901" t="s">
        <v>31481</v>
      </c>
    </row>
    <row r="14902" spans="1:3" x14ac:dyDescent="0.35">
      <c r="A14902" t="s">
        <v>35654</v>
      </c>
      <c r="B14902" t="s">
        <v>15483</v>
      </c>
      <c r="C14902" t="s">
        <v>31482</v>
      </c>
    </row>
    <row r="14903" spans="1:3" x14ac:dyDescent="0.35">
      <c r="A14903" t="s">
        <v>35655</v>
      </c>
      <c r="B14903" t="s">
        <v>15484</v>
      </c>
      <c r="C14903" t="s">
        <v>31483</v>
      </c>
    </row>
    <row r="14904" spans="1:3" x14ac:dyDescent="0.35">
      <c r="A14904" t="s">
        <v>35656</v>
      </c>
      <c r="B14904" t="s">
        <v>15485</v>
      </c>
      <c r="C14904" t="s">
        <v>31484</v>
      </c>
    </row>
    <row r="14905" spans="1:3" x14ac:dyDescent="0.35">
      <c r="A14905" t="s">
        <v>35657</v>
      </c>
      <c r="B14905" t="s">
        <v>15486</v>
      </c>
      <c r="C14905" t="s">
        <v>31485</v>
      </c>
    </row>
    <row r="14906" spans="1:3" x14ac:dyDescent="0.35">
      <c r="A14906" t="s">
        <v>35658</v>
      </c>
      <c r="B14906" t="s">
        <v>15487</v>
      </c>
      <c r="C14906" t="s">
        <v>31486</v>
      </c>
    </row>
    <row r="14907" spans="1:3" x14ac:dyDescent="0.35">
      <c r="A14907" t="s">
        <v>35659</v>
      </c>
      <c r="B14907" t="s">
        <v>15488</v>
      </c>
      <c r="C14907" t="s">
        <v>31487</v>
      </c>
    </row>
    <row r="14908" spans="1:3" x14ac:dyDescent="0.35">
      <c r="A14908" t="s">
        <v>35660</v>
      </c>
      <c r="B14908" t="s">
        <v>15489</v>
      </c>
      <c r="C14908" t="s">
        <v>31488</v>
      </c>
    </row>
    <row r="14909" spans="1:3" x14ac:dyDescent="0.35">
      <c r="A14909" t="s">
        <v>35661</v>
      </c>
      <c r="B14909" t="s">
        <v>15490</v>
      </c>
      <c r="C14909" t="s">
        <v>31489</v>
      </c>
    </row>
    <row r="14910" spans="1:3" x14ac:dyDescent="0.35">
      <c r="A14910" t="s">
        <v>35662</v>
      </c>
      <c r="B14910" t="s">
        <v>15491</v>
      </c>
      <c r="C14910" t="s">
        <v>31490</v>
      </c>
    </row>
    <row r="14911" spans="1:3" x14ac:dyDescent="0.35">
      <c r="A14911" t="s">
        <v>35663</v>
      </c>
      <c r="B14911" t="s">
        <v>15492</v>
      </c>
      <c r="C14911" t="s">
        <v>31491</v>
      </c>
    </row>
    <row r="14912" spans="1:3" x14ac:dyDescent="0.35">
      <c r="A14912" t="s">
        <v>35664</v>
      </c>
      <c r="B14912" t="s">
        <v>15493</v>
      </c>
      <c r="C14912" t="s">
        <v>31492</v>
      </c>
    </row>
    <row r="14913" spans="1:3" x14ac:dyDescent="0.35">
      <c r="A14913" t="s">
        <v>35665</v>
      </c>
      <c r="B14913" t="s">
        <v>15494</v>
      </c>
      <c r="C14913" t="s">
        <v>31493</v>
      </c>
    </row>
    <row r="14914" spans="1:3" x14ac:dyDescent="0.35">
      <c r="A14914" t="s">
        <v>35666</v>
      </c>
      <c r="B14914" t="s">
        <v>15495</v>
      </c>
      <c r="C14914" t="s">
        <v>820</v>
      </c>
    </row>
    <row r="14915" spans="1:3" x14ac:dyDescent="0.35">
      <c r="A14915" t="s">
        <v>35667</v>
      </c>
      <c r="B14915" t="s">
        <v>15496</v>
      </c>
      <c r="C14915" t="s">
        <v>31494</v>
      </c>
    </row>
    <row r="14916" spans="1:3" x14ac:dyDescent="0.35">
      <c r="A14916" t="s">
        <v>35668</v>
      </c>
      <c r="B14916" t="s">
        <v>15497</v>
      </c>
      <c r="C14916" t="s">
        <v>31495</v>
      </c>
    </row>
    <row r="14917" spans="1:3" x14ac:dyDescent="0.35">
      <c r="A14917" t="s">
        <v>35669</v>
      </c>
      <c r="B14917" t="s">
        <v>15498</v>
      </c>
      <c r="C14917" t="s">
        <v>31496</v>
      </c>
    </row>
    <row r="14918" spans="1:3" x14ac:dyDescent="0.35">
      <c r="A14918" t="s">
        <v>35670</v>
      </c>
      <c r="B14918" t="s">
        <v>15499</v>
      </c>
      <c r="C14918" t="s">
        <v>31497</v>
      </c>
    </row>
    <row r="14919" spans="1:3" x14ac:dyDescent="0.35">
      <c r="A14919" t="s">
        <v>35671</v>
      </c>
      <c r="B14919" t="s">
        <v>15500</v>
      </c>
      <c r="C14919" t="s">
        <v>31498</v>
      </c>
    </row>
    <row r="14920" spans="1:3" x14ac:dyDescent="0.35">
      <c r="A14920" t="s">
        <v>35672</v>
      </c>
      <c r="B14920" t="s">
        <v>15501</v>
      </c>
      <c r="C14920" t="s">
        <v>677</v>
      </c>
    </row>
    <row r="14921" spans="1:3" x14ac:dyDescent="0.35">
      <c r="A14921" t="s">
        <v>35673</v>
      </c>
      <c r="B14921" t="s">
        <v>15502</v>
      </c>
      <c r="C14921" t="s">
        <v>31499</v>
      </c>
    </row>
    <row r="14922" spans="1:3" x14ac:dyDescent="0.35">
      <c r="A14922" t="s">
        <v>35674</v>
      </c>
      <c r="B14922" t="s">
        <v>15503</v>
      </c>
      <c r="C14922" t="s">
        <v>31500</v>
      </c>
    </row>
    <row r="14923" spans="1:3" x14ac:dyDescent="0.35">
      <c r="A14923" t="s">
        <v>35675</v>
      </c>
      <c r="B14923" t="s">
        <v>15504</v>
      </c>
      <c r="C14923" t="s">
        <v>31501</v>
      </c>
    </row>
    <row r="14924" spans="1:3" x14ac:dyDescent="0.35">
      <c r="A14924" t="s">
        <v>35676</v>
      </c>
      <c r="B14924" t="s">
        <v>15505</v>
      </c>
      <c r="C14924" t="s">
        <v>31502</v>
      </c>
    </row>
    <row r="14925" spans="1:3" x14ac:dyDescent="0.35">
      <c r="A14925" t="s">
        <v>35677</v>
      </c>
      <c r="B14925" t="s">
        <v>15506</v>
      </c>
      <c r="C14925" t="s">
        <v>31503</v>
      </c>
    </row>
    <row r="14926" spans="1:3" x14ac:dyDescent="0.35">
      <c r="A14926" t="s">
        <v>35678</v>
      </c>
      <c r="B14926" t="s">
        <v>15507</v>
      </c>
      <c r="C14926" t="s">
        <v>31504</v>
      </c>
    </row>
    <row r="14927" spans="1:3" x14ac:dyDescent="0.35">
      <c r="A14927" t="s">
        <v>35679</v>
      </c>
      <c r="B14927" t="s">
        <v>15508</v>
      </c>
      <c r="C14927" t="s">
        <v>31505</v>
      </c>
    </row>
    <row r="14928" spans="1:3" x14ac:dyDescent="0.35">
      <c r="A14928" t="s">
        <v>35680</v>
      </c>
      <c r="B14928" t="s">
        <v>15509</v>
      </c>
      <c r="C14928" t="s">
        <v>31506</v>
      </c>
    </row>
    <row r="14929" spans="1:3" x14ac:dyDescent="0.35">
      <c r="A14929" t="s">
        <v>35681</v>
      </c>
      <c r="B14929" t="s">
        <v>15510</v>
      </c>
      <c r="C14929" t="s">
        <v>31507</v>
      </c>
    </row>
    <row r="14930" spans="1:3" x14ac:dyDescent="0.35">
      <c r="A14930" t="s">
        <v>35682</v>
      </c>
      <c r="B14930" t="s">
        <v>15511</v>
      </c>
      <c r="C14930" t="s">
        <v>31508</v>
      </c>
    </row>
    <row r="14931" spans="1:3" x14ac:dyDescent="0.35">
      <c r="A14931" t="s">
        <v>35683</v>
      </c>
      <c r="B14931" t="s">
        <v>15512</v>
      </c>
      <c r="C14931" t="s">
        <v>31509</v>
      </c>
    </row>
    <row r="14932" spans="1:3" x14ac:dyDescent="0.35">
      <c r="A14932" t="s">
        <v>35684</v>
      </c>
      <c r="B14932" t="s">
        <v>15513</v>
      </c>
      <c r="C14932" t="s">
        <v>31510</v>
      </c>
    </row>
    <row r="14933" spans="1:3" x14ac:dyDescent="0.35">
      <c r="A14933" t="s">
        <v>35685</v>
      </c>
      <c r="B14933" t="s">
        <v>15514</v>
      </c>
      <c r="C14933" t="s">
        <v>31511</v>
      </c>
    </row>
    <row r="14934" spans="1:3" x14ac:dyDescent="0.35">
      <c r="A14934" t="s">
        <v>35686</v>
      </c>
      <c r="B14934" t="s">
        <v>15515</v>
      </c>
      <c r="C14934" t="s">
        <v>31512</v>
      </c>
    </row>
    <row r="14935" spans="1:3" x14ac:dyDescent="0.35">
      <c r="A14935" t="s">
        <v>35687</v>
      </c>
      <c r="B14935" t="s">
        <v>15516</v>
      </c>
      <c r="C14935" t="s">
        <v>31513</v>
      </c>
    </row>
    <row r="14936" spans="1:3" x14ac:dyDescent="0.35">
      <c r="A14936" t="s">
        <v>15517</v>
      </c>
      <c r="B14936" t="s">
        <v>15517</v>
      </c>
      <c r="C14936" t="s">
        <v>31514</v>
      </c>
    </row>
    <row r="14937" spans="1:3" x14ac:dyDescent="0.35">
      <c r="A14937" t="s">
        <v>15518</v>
      </c>
      <c r="B14937" t="s">
        <v>15518</v>
      </c>
      <c r="C14937" t="s">
        <v>31515</v>
      </c>
    </row>
    <row r="14938" spans="1:3" x14ac:dyDescent="0.35">
      <c r="A14938" t="s">
        <v>15519</v>
      </c>
      <c r="B14938" t="s">
        <v>15519</v>
      </c>
      <c r="C14938" t="s">
        <v>31516</v>
      </c>
    </row>
    <row r="14939" spans="1:3" x14ac:dyDescent="0.35">
      <c r="A14939" t="s">
        <v>15520</v>
      </c>
      <c r="B14939" t="s">
        <v>15520</v>
      </c>
      <c r="C14939" t="s">
        <v>31517</v>
      </c>
    </row>
    <row r="14940" spans="1:3" x14ac:dyDescent="0.35">
      <c r="A14940" t="s">
        <v>15521</v>
      </c>
      <c r="B14940" t="s">
        <v>15521</v>
      </c>
      <c r="C14940" t="s">
        <v>31518</v>
      </c>
    </row>
    <row r="14941" spans="1:3" x14ac:dyDescent="0.35">
      <c r="A14941" t="s">
        <v>15522</v>
      </c>
      <c r="B14941" t="s">
        <v>15522</v>
      </c>
      <c r="C14941" t="s">
        <v>31519</v>
      </c>
    </row>
    <row r="14942" spans="1:3" x14ac:dyDescent="0.35">
      <c r="A14942" t="s">
        <v>15523</v>
      </c>
      <c r="B14942" t="s">
        <v>15523</v>
      </c>
      <c r="C14942" t="s">
        <v>31520</v>
      </c>
    </row>
    <row r="14943" spans="1:3" x14ac:dyDescent="0.35">
      <c r="A14943" t="s">
        <v>15524</v>
      </c>
      <c r="B14943" t="s">
        <v>15524</v>
      </c>
      <c r="C14943" t="s">
        <v>31521</v>
      </c>
    </row>
    <row r="14944" spans="1:3" x14ac:dyDescent="0.35">
      <c r="A14944" t="s">
        <v>15525</v>
      </c>
      <c r="B14944" t="s">
        <v>15525</v>
      </c>
      <c r="C14944" t="s">
        <v>31522</v>
      </c>
    </row>
    <row r="14945" spans="1:3" x14ac:dyDescent="0.35">
      <c r="A14945" t="s">
        <v>15526</v>
      </c>
      <c r="B14945" t="s">
        <v>15526</v>
      </c>
      <c r="C14945" t="s">
        <v>31523</v>
      </c>
    </row>
    <row r="14946" spans="1:3" x14ac:dyDescent="0.35">
      <c r="A14946" t="s">
        <v>15527</v>
      </c>
      <c r="B14946" t="s">
        <v>15527</v>
      </c>
      <c r="C14946" t="s">
        <v>31524</v>
      </c>
    </row>
    <row r="14947" spans="1:3" x14ac:dyDescent="0.35">
      <c r="A14947" t="s">
        <v>15528</v>
      </c>
      <c r="B14947" t="s">
        <v>15528</v>
      </c>
      <c r="C14947" t="s">
        <v>31525</v>
      </c>
    </row>
    <row r="14948" spans="1:3" x14ac:dyDescent="0.35">
      <c r="A14948" t="s">
        <v>15529</v>
      </c>
      <c r="B14948" t="s">
        <v>15529</v>
      </c>
      <c r="C14948" t="s">
        <v>31526</v>
      </c>
    </row>
    <row r="14949" spans="1:3" x14ac:dyDescent="0.35">
      <c r="A14949" t="s">
        <v>15530</v>
      </c>
      <c r="B14949" t="s">
        <v>15530</v>
      </c>
      <c r="C14949" t="s">
        <v>31527</v>
      </c>
    </row>
    <row r="14950" spans="1:3" x14ac:dyDescent="0.35">
      <c r="A14950" t="s">
        <v>15531</v>
      </c>
      <c r="B14950" t="s">
        <v>15531</v>
      </c>
      <c r="C14950" t="s">
        <v>31528</v>
      </c>
    </row>
    <row r="14951" spans="1:3" x14ac:dyDescent="0.35">
      <c r="A14951" t="s">
        <v>15532</v>
      </c>
      <c r="B14951" t="s">
        <v>15532</v>
      </c>
      <c r="C14951" t="s">
        <v>31529</v>
      </c>
    </row>
    <row r="14952" spans="1:3" x14ac:dyDescent="0.35">
      <c r="A14952" t="s">
        <v>15533</v>
      </c>
      <c r="B14952" t="s">
        <v>15533</v>
      </c>
      <c r="C14952" t="s">
        <v>31530</v>
      </c>
    </row>
    <row r="14953" spans="1:3" x14ac:dyDescent="0.35">
      <c r="A14953" t="s">
        <v>15534</v>
      </c>
      <c r="B14953" t="s">
        <v>15534</v>
      </c>
      <c r="C14953" t="s">
        <v>31531</v>
      </c>
    </row>
    <row r="14954" spans="1:3" x14ac:dyDescent="0.35">
      <c r="A14954" t="s">
        <v>15535</v>
      </c>
      <c r="B14954" t="s">
        <v>15535</v>
      </c>
      <c r="C14954" t="s">
        <v>31532</v>
      </c>
    </row>
    <row r="14955" spans="1:3" x14ac:dyDescent="0.35">
      <c r="A14955" t="s">
        <v>15536</v>
      </c>
      <c r="B14955" t="s">
        <v>15536</v>
      </c>
      <c r="C14955" t="s">
        <v>31533</v>
      </c>
    </row>
    <row r="14956" spans="1:3" x14ac:dyDescent="0.35">
      <c r="A14956" t="s">
        <v>15537</v>
      </c>
      <c r="B14956" t="s">
        <v>15537</v>
      </c>
      <c r="C14956" t="s">
        <v>31534</v>
      </c>
    </row>
    <row r="14957" spans="1:3" x14ac:dyDescent="0.35">
      <c r="A14957" t="s">
        <v>35688</v>
      </c>
      <c r="B14957" t="s">
        <v>15538</v>
      </c>
      <c r="C14957" t="s">
        <v>31535</v>
      </c>
    </row>
    <row r="14958" spans="1:3" x14ac:dyDescent="0.35">
      <c r="A14958" t="s">
        <v>35689</v>
      </c>
      <c r="B14958" t="s">
        <v>15539</v>
      </c>
      <c r="C14958" t="s">
        <v>31536</v>
      </c>
    </row>
    <row r="14959" spans="1:3" x14ac:dyDescent="0.35">
      <c r="A14959" t="s">
        <v>35690</v>
      </c>
      <c r="B14959" t="s">
        <v>15540</v>
      </c>
      <c r="C14959" t="s">
        <v>31537</v>
      </c>
    </row>
    <row r="14960" spans="1:3" x14ac:dyDescent="0.35">
      <c r="A14960" t="s">
        <v>35691</v>
      </c>
      <c r="B14960" t="s">
        <v>15541</v>
      </c>
      <c r="C14960" t="s">
        <v>31538</v>
      </c>
    </row>
    <row r="14961" spans="1:3" x14ac:dyDescent="0.35">
      <c r="A14961" t="s">
        <v>35692</v>
      </c>
      <c r="B14961" t="s">
        <v>15542</v>
      </c>
      <c r="C14961" t="s">
        <v>31539</v>
      </c>
    </row>
    <row r="14962" spans="1:3" x14ac:dyDescent="0.35">
      <c r="A14962" t="s">
        <v>35693</v>
      </c>
      <c r="B14962" t="s">
        <v>15543</v>
      </c>
      <c r="C14962" t="s">
        <v>31540</v>
      </c>
    </row>
    <row r="14963" spans="1:3" x14ac:dyDescent="0.35">
      <c r="A14963" t="s">
        <v>35694</v>
      </c>
      <c r="B14963" t="s">
        <v>15544</v>
      </c>
      <c r="C14963" t="s">
        <v>31541</v>
      </c>
    </row>
    <row r="14964" spans="1:3" x14ac:dyDescent="0.35">
      <c r="A14964" t="s">
        <v>35695</v>
      </c>
      <c r="B14964" t="s">
        <v>15545</v>
      </c>
      <c r="C14964" t="s">
        <v>31542</v>
      </c>
    </row>
    <row r="14965" spans="1:3" x14ac:dyDescent="0.35">
      <c r="A14965" t="s">
        <v>35696</v>
      </c>
      <c r="B14965" t="s">
        <v>15546</v>
      </c>
      <c r="C14965" t="s">
        <v>31543</v>
      </c>
    </row>
    <row r="14966" spans="1:3" x14ac:dyDescent="0.35">
      <c r="A14966" t="s">
        <v>35697</v>
      </c>
      <c r="B14966" t="s">
        <v>15547</v>
      </c>
      <c r="C14966" t="s">
        <v>31544</v>
      </c>
    </row>
    <row r="14967" spans="1:3" x14ac:dyDescent="0.35">
      <c r="A14967" t="s">
        <v>35698</v>
      </c>
      <c r="B14967" t="s">
        <v>15548</v>
      </c>
      <c r="C14967" t="s">
        <v>31545</v>
      </c>
    </row>
    <row r="14968" spans="1:3" x14ac:dyDescent="0.35">
      <c r="A14968" t="s">
        <v>35699</v>
      </c>
      <c r="B14968" t="s">
        <v>15549</v>
      </c>
      <c r="C14968" t="s">
        <v>31546</v>
      </c>
    </row>
    <row r="14969" spans="1:3" x14ac:dyDescent="0.35">
      <c r="A14969" t="s">
        <v>35700</v>
      </c>
      <c r="B14969" t="s">
        <v>15550</v>
      </c>
      <c r="C14969" t="s">
        <v>31547</v>
      </c>
    </row>
    <row r="14970" spans="1:3" x14ac:dyDescent="0.35">
      <c r="A14970" t="s">
        <v>35701</v>
      </c>
      <c r="B14970" t="s">
        <v>15551</v>
      </c>
      <c r="C14970" t="s">
        <v>31548</v>
      </c>
    </row>
    <row r="14971" spans="1:3" x14ac:dyDescent="0.35">
      <c r="A14971" t="s">
        <v>35702</v>
      </c>
      <c r="B14971" t="s">
        <v>15552</v>
      </c>
      <c r="C14971" t="s">
        <v>31549</v>
      </c>
    </row>
    <row r="14972" spans="1:3" x14ac:dyDescent="0.35">
      <c r="A14972" t="s">
        <v>35703</v>
      </c>
      <c r="B14972" t="s">
        <v>15553</v>
      </c>
      <c r="C14972" t="s">
        <v>31550</v>
      </c>
    </row>
    <row r="14973" spans="1:3" x14ac:dyDescent="0.35">
      <c r="A14973" t="s">
        <v>35704</v>
      </c>
      <c r="B14973" t="s">
        <v>15554</v>
      </c>
      <c r="C14973" t="s">
        <v>31551</v>
      </c>
    </row>
    <row r="14974" spans="1:3" x14ac:dyDescent="0.35">
      <c r="A14974" t="s">
        <v>35705</v>
      </c>
      <c r="B14974" t="s">
        <v>15555</v>
      </c>
      <c r="C14974" t="s">
        <v>31552</v>
      </c>
    </row>
    <row r="14975" spans="1:3" x14ac:dyDescent="0.35">
      <c r="A14975" t="s">
        <v>35706</v>
      </c>
      <c r="B14975" t="s">
        <v>15556</v>
      </c>
      <c r="C14975" t="s">
        <v>31553</v>
      </c>
    </row>
    <row r="14976" spans="1:3" x14ac:dyDescent="0.35">
      <c r="A14976" t="s">
        <v>35707</v>
      </c>
      <c r="B14976" t="s">
        <v>15557</v>
      </c>
      <c r="C14976" t="s">
        <v>31554</v>
      </c>
    </row>
    <row r="14977" spans="1:3" x14ac:dyDescent="0.35">
      <c r="A14977" t="s">
        <v>35708</v>
      </c>
      <c r="B14977" t="s">
        <v>15558</v>
      </c>
      <c r="C14977" t="s">
        <v>31555</v>
      </c>
    </row>
    <row r="14978" spans="1:3" x14ac:dyDescent="0.35">
      <c r="A14978" t="s">
        <v>35709</v>
      </c>
      <c r="B14978" t="s">
        <v>15559</v>
      </c>
      <c r="C14978" t="s">
        <v>31556</v>
      </c>
    </row>
    <row r="14979" spans="1:3" x14ac:dyDescent="0.35">
      <c r="A14979" t="s">
        <v>35710</v>
      </c>
      <c r="B14979" t="s">
        <v>15560</v>
      </c>
      <c r="C14979" t="s">
        <v>31557</v>
      </c>
    </row>
    <row r="14980" spans="1:3" x14ac:dyDescent="0.35">
      <c r="A14980" t="s">
        <v>35711</v>
      </c>
      <c r="B14980" t="s">
        <v>15561</v>
      </c>
      <c r="C14980" t="s">
        <v>31558</v>
      </c>
    </row>
    <row r="14981" spans="1:3" x14ac:dyDescent="0.35">
      <c r="A14981" t="s">
        <v>35712</v>
      </c>
      <c r="B14981" t="s">
        <v>15562</v>
      </c>
      <c r="C14981" t="s">
        <v>31559</v>
      </c>
    </row>
    <row r="14982" spans="1:3" x14ac:dyDescent="0.35">
      <c r="A14982" t="s">
        <v>35713</v>
      </c>
      <c r="B14982" t="s">
        <v>15563</v>
      </c>
      <c r="C14982" t="s">
        <v>31560</v>
      </c>
    </row>
    <row r="14983" spans="1:3" x14ac:dyDescent="0.35">
      <c r="A14983" t="s">
        <v>35714</v>
      </c>
      <c r="B14983" t="s">
        <v>15564</v>
      </c>
      <c r="C14983" t="s">
        <v>31561</v>
      </c>
    </row>
    <row r="14984" spans="1:3" x14ac:dyDescent="0.35">
      <c r="A14984" t="s">
        <v>35715</v>
      </c>
      <c r="B14984" t="s">
        <v>15565</v>
      </c>
      <c r="C14984" t="s">
        <v>31562</v>
      </c>
    </row>
    <row r="14985" spans="1:3" x14ac:dyDescent="0.35">
      <c r="A14985" t="s">
        <v>35716</v>
      </c>
      <c r="B14985" t="s">
        <v>15566</v>
      </c>
      <c r="C14985" t="s">
        <v>31563</v>
      </c>
    </row>
    <row r="14986" spans="1:3" x14ac:dyDescent="0.35">
      <c r="A14986" t="s">
        <v>35717</v>
      </c>
      <c r="B14986" t="s">
        <v>15567</v>
      </c>
      <c r="C14986" t="s">
        <v>31564</v>
      </c>
    </row>
    <row r="14987" spans="1:3" x14ac:dyDescent="0.35">
      <c r="A14987" t="s">
        <v>35718</v>
      </c>
      <c r="B14987" t="s">
        <v>15568</v>
      </c>
      <c r="C14987" t="s">
        <v>31565</v>
      </c>
    </row>
    <row r="14988" spans="1:3" x14ac:dyDescent="0.35">
      <c r="A14988" t="s">
        <v>35719</v>
      </c>
      <c r="B14988" t="s">
        <v>15569</v>
      </c>
      <c r="C14988" t="s">
        <v>31566</v>
      </c>
    </row>
    <row r="14989" spans="1:3" x14ac:dyDescent="0.35">
      <c r="A14989" t="s">
        <v>35720</v>
      </c>
      <c r="B14989" t="s">
        <v>15570</v>
      </c>
      <c r="C14989" t="s">
        <v>31567</v>
      </c>
    </row>
    <row r="14990" spans="1:3" x14ac:dyDescent="0.35">
      <c r="A14990" t="s">
        <v>35721</v>
      </c>
      <c r="B14990" t="s">
        <v>15571</v>
      </c>
      <c r="C14990" t="s">
        <v>31568</v>
      </c>
    </row>
    <row r="14991" spans="1:3" x14ac:dyDescent="0.35">
      <c r="A14991" t="s">
        <v>35722</v>
      </c>
      <c r="B14991" t="s">
        <v>15572</v>
      </c>
      <c r="C14991" t="s">
        <v>31569</v>
      </c>
    </row>
    <row r="14992" spans="1:3" x14ac:dyDescent="0.35">
      <c r="A14992" t="s">
        <v>35723</v>
      </c>
      <c r="B14992" t="s">
        <v>15573</v>
      </c>
      <c r="C14992" t="s">
        <v>31570</v>
      </c>
    </row>
    <row r="14993" spans="1:3" x14ac:dyDescent="0.35">
      <c r="A14993" t="s">
        <v>35724</v>
      </c>
      <c r="B14993" t="s">
        <v>15574</v>
      </c>
      <c r="C14993" t="s">
        <v>31571</v>
      </c>
    </row>
    <row r="14994" spans="1:3" x14ac:dyDescent="0.35">
      <c r="A14994" t="s">
        <v>35725</v>
      </c>
      <c r="B14994" t="s">
        <v>15575</v>
      </c>
      <c r="C14994" t="s">
        <v>31572</v>
      </c>
    </row>
    <row r="14995" spans="1:3" x14ac:dyDescent="0.35">
      <c r="A14995" t="s">
        <v>35726</v>
      </c>
      <c r="B14995" t="s">
        <v>15576</v>
      </c>
      <c r="C14995" t="s">
        <v>31573</v>
      </c>
    </row>
    <row r="14996" spans="1:3" x14ac:dyDescent="0.35">
      <c r="A14996" t="s">
        <v>35727</v>
      </c>
      <c r="B14996" t="s">
        <v>15577</v>
      </c>
      <c r="C14996" t="s">
        <v>31574</v>
      </c>
    </row>
    <row r="14997" spans="1:3" x14ac:dyDescent="0.35">
      <c r="A14997" t="s">
        <v>35728</v>
      </c>
      <c r="B14997" t="s">
        <v>15578</v>
      </c>
      <c r="C14997" t="s">
        <v>31575</v>
      </c>
    </row>
    <row r="14998" spans="1:3" x14ac:dyDescent="0.35">
      <c r="A14998" t="s">
        <v>35729</v>
      </c>
      <c r="B14998" t="s">
        <v>15579</v>
      </c>
      <c r="C14998" t="s">
        <v>31576</v>
      </c>
    </row>
    <row r="14999" spans="1:3" x14ac:dyDescent="0.35">
      <c r="A14999" t="s">
        <v>35730</v>
      </c>
      <c r="B14999" t="s">
        <v>15580</v>
      </c>
      <c r="C14999" t="s">
        <v>31577</v>
      </c>
    </row>
    <row r="15000" spans="1:3" x14ac:dyDescent="0.35">
      <c r="A15000" t="s">
        <v>35731</v>
      </c>
      <c r="B15000" t="s">
        <v>15581</v>
      </c>
      <c r="C15000" t="s">
        <v>31578</v>
      </c>
    </row>
    <row r="15001" spans="1:3" x14ac:dyDescent="0.35">
      <c r="A15001" t="s">
        <v>35732</v>
      </c>
      <c r="B15001" t="s">
        <v>15582</v>
      </c>
      <c r="C15001" t="s">
        <v>31579</v>
      </c>
    </row>
    <row r="15002" spans="1:3" x14ac:dyDescent="0.35">
      <c r="A15002" t="s">
        <v>35733</v>
      </c>
      <c r="B15002" t="s">
        <v>15583</v>
      </c>
      <c r="C15002" t="s">
        <v>31580</v>
      </c>
    </row>
    <row r="15003" spans="1:3" x14ac:dyDescent="0.35">
      <c r="A15003" t="s">
        <v>35734</v>
      </c>
      <c r="B15003" t="s">
        <v>15584</v>
      </c>
      <c r="C15003" t="s">
        <v>31581</v>
      </c>
    </row>
    <row r="15004" spans="1:3" x14ac:dyDescent="0.35">
      <c r="A15004" t="s">
        <v>35735</v>
      </c>
      <c r="B15004" t="s">
        <v>15585</v>
      </c>
      <c r="C15004" t="s">
        <v>31582</v>
      </c>
    </row>
    <row r="15005" spans="1:3" x14ac:dyDescent="0.35">
      <c r="A15005" t="s">
        <v>35736</v>
      </c>
      <c r="B15005" t="s">
        <v>15586</v>
      </c>
      <c r="C15005" t="s">
        <v>31583</v>
      </c>
    </row>
    <row r="15006" spans="1:3" x14ac:dyDescent="0.35">
      <c r="A15006" t="s">
        <v>35737</v>
      </c>
      <c r="B15006" t="s">
        <v>15587</v>
      </c>
      <c r="C15006" t="s">
        <v>31584</v>
      </c>
    </row>
    <row r="15007" spans="1:3" x14ac:dyDescent="0.35">
      <c r="A15007" t="s">
        <v>35738</v>
      </c>
      <c r="B15007" t="s">
        <v>15588</v>
      </c>
      <c r="C15007" t="s">
        <v>31585</v>
      </c>
    </row>
    <row r="15008" spans="1:3" x14ac:dyDescent="0.35">
      <c r="A15008" t="s">
        <v>35739</v>
      </c>
      <c r="B15008" t="s">
        <v>15589</v>
      </c>
      <c r="C15008" t="s">
        <v>31586</v>
      </c>
    </row>
    <row r="15009" spans="1:3" x14ac:dyDescent="0.35">
      <c r="A15009" t="s">
        <v>35740</v>
      </c>
      <c r="B15009" t="s">
        <v>15590</v>
      </c>
      <c r="C15009" t="s">
        <v>31587</v>
      </c>
    </row>
    <row r="15010" spans="1:3" x14ac:dyDescent="0.35">
      <c r="A15010" t="s">
        <v>35741</v>
      </c>
      <c r="B15010" t="s">
        <v>15591</v>
      </c>
      <c r="C15010" t="s">
        <v>31588</v>
      </c>
    </row>
    <row r="15011" spans="1:3" x14ac:dyDescent="0.35">
      <c r="A15011" t="s">
        <v>35742</v>
      </c>
      <c r="B15011" t="s">
        <v>15592</v>
      </c>
      <c r="C15011" t="s">
        <v>31589</v>
      </c>
    </row>
    <row r="15012" spans="1:3" x14ac:dyDescent="0.35">
      <c r="A15012" t="s">
        <v>35743</v>
      </c>
      <c r="B15012" t="s">
        <v>15593</v>
      </c>
      <c r="C15012" t="s">
        <v>31590</v>
      </c>
    </row>
    <row r="15013" spans="1:3" x14ac:dyDescent="0.35">
      <c r="A15013" t="s">
        <v>35744</v>
      </c>
      <c r="B15013" t="s">
        <v>15594</v>
      </c>
      <c r="C15013" t="s">
        <v>31591</v>
      </c>
    </row>
    <row r="15014" spans="1:3" x14ac:dyDescent="0.35">
      <c r="A15014" t="s">
        <v>35745</v>
      </c>
      <c r="B15014" t="s">
        <v>15595</v>
      </c>
      <c r="C15014" t="s">
        <v>31592</v>
      </c>
    </row>
    <row r="15015" spans="1:3" x14ac:dyDescent="0.35">
      <c r="A15015" t="s">
        <v>35746</v>
      </c>
      <c r="B15015" t="s">
        <v>15596</v>
      </c>
      <c r="C15015" t="s">
        <v>31593</v>
      </c>
    </row>
    <row r="15016" spans="1:3" x14ac:dyDescent="0.35">
      <c r="A15016" t="s">
        <v>35747</v>
      </c>
      <c r="B15016" t="s">
        <v>15597</v>
      </c>
      <c r="C15016" t="s">
        <v>31594</v>
      </c>
    </row>
    <row r="15017" spans="1:3" x14ac:dyDescent="0.35">
      <c r="A15017" t="s">
        <v>35748</v>
      </c>
      <c r="B15017" t="s">
        <v>15598</v>
      </c>
      <c r="C15017" t="s">
        <v>31595</v>
      </c>
    </row>
    <row r="15018" spans="1:3" x14ac:dyDescent="0.35">
      <c r="A15018" t="s">
        <v>35749</v>
      </c>
      <c r="B15018" t="s">
        <v>15599</v>
      </c>
      <c r="C15018" t="s">
        <v>31596</v>
      </c>
    </row>
    <row r="15019" spans="1:3" x14ac:dyDescent="0.35">
      <c r="A15019" t="s">
        <v>35750</v>
      </c>
      <c r="B15019" t="s">
        <v>15600</v>
      </c>
      <c r="C15019" t="s">
        <v>31597</v>
      </c>
    </row>
    <row r="15020" spans="1:3" x14ac:dyDescent="0.35">
      <c r="A15020" t="s">
        <v>35751</v>
      </c>
      <c r="B15020" t="s">
        <v>36284</v>
      </c>
      <c r="C15020" t="s">
        <v>31598</v>
      </c>
    </row>
    <row r="15021" spans="1:3" x14ac:dyDescent="0.35">
      <c r="A15021" t="s">
        <v>35752</v>
      </c>
      <c r="B15021" t="s">
        <v>15601</v>
      </c>
      <c r="C15021" t="s">
        <v>31599</v>
      </c>
    </row>
    <row r="15022" spans="1:3" x14ac:dyDescent="0.35">
      <c r="A15022" t="s">
        <v>35753</v>
      </c>
      <c r="B15022" t="s">
        <v>15602</v>
      </c>
      <c r="C15022" t="s">
        <v>31600</v>
      </c>
    </row>
    <row r="15023" spans="1:3" x14ac:dyDescent="0.35">
      <c r="A15023" t="s">
        <v>35754</v>
      </c>
      <c r="B15023" t="s">
        <v>15603</v>
      </c>
      <c r="C15023" t="s">
        <v>31601</v>
      </c>
    </row>
    <row r="15024" spans="1:3" x14ac:dyDescent="0.35">
      <c r="A15024" t="s">
        <v>35755</v>
      </c>
      <c r="B15024" t="s">
        <v>15604</v>
      </c>
      <c r="C15024" t="s">
        <v>31602</v>
      </c>
    </row>
    <row r="15025" spans="1:3" x14ac:dyDescent="0.35">
      <c r="A15025" t="s">
        <v>35756</v>
      </c>
      <c r="B15025" t="s">
        <v>15605</v>
      </c>
      <c r="C15025" t="s">
        <v>31603</v>
      </c>
    </row>
    <row r="15026" spans="1:3" x14ac:dyDescent="0.35">
      <c r="A15026" t="s">
        <v>35757</v>
      </c>
      <c r="B15026" t="s">
        <v>15606</v>
      </c>
      <c r="C15026" t="s">
        <v>31604</v>
      </c>
    </row>
    <row r="15027" spans="1:3" x14ac:dyDescent="0.35">
      <c r="A15027" t="s">
        <v>35758</v>
      </c>
      <c r="B15027" t="s">
        <v>15607</v>
      </c>
      <c r="C15027" t="s">
        <v>31605</v>
      </c>
    </row>
    <row r="15028" spans="1:3" x14ac:dyDescent="0.35">
      <c r="A15028" t="s">
        <v>35759</v>
      </c>
      <c r="B15028" t="s">
        <v>15608</v>
      </c>
      <c r="C15028" t="s">
        <v>31606</v>
      </c>
    </row>
    <row r="15029" spans="1:3" x14ac:dyDescent="0.35">
      <c r="A15029" t="s">
        <v>35760</v>
      </c>
      <c r="B15029" t="s">
        <v>15609</v>
      </c>
      <c r="C15029" t="s">
        <v>31607</v>
      </c>
    </row>
    <row r="15030" spans="1:3" x14ac:dyDescent="0.35">
      <c r="A15030" t="s">
        <v>35761</v>
      </c>
      <c r="B15030" t="s">
        <v>15610</v>
      </c>
      <c r="C15030" t="s">
        <v>31608</v>
      </c>
    </row>
    <row r="15031" spans="1:3" x14ac:dyDescent="0.35">
      <c r="A15031" t="s">
        <v>35762</v>
      </c>
      <c r="B15031" t="s">
        <v>15611</v>
      </c>
      <c r="C15031" t="s">
        <v>31609</v>
      </c>
    </row>
    <row r="15032" spans="1:3" x14ac:dyDescent="0.35">
      <c r="A15032" t="s">
        <v>35763</v>
      </c>
      <c r="B15032" t="s">
        <v>15612</v>
      </c>
      <c r="C15032" t="s">
        <v>31610</v>
      </c>
    </row>
    <row r="15033" spans="1:3" x14ac:dyDescent="0.35">
      <c r="A15033" t="s">
        <v>35764</v>
      </c>
      <c r="B15033" t="s">
        <v>15613</v>
      </c>
      <c r="C15033" t="s">
        <v>31611</v>
      </c>
    </row>
    <row r="15034" spans="1:3" x14ac:dyDescent="0.35">
      <c r="A15034" t="s">
        <v>35765</v>
      </c>
      <c r="B15034" t="s">
        <v>15614</v>
      </c>
      <c r="C15034" t="s">
        <v>31612</v>
      </c>
    </row>
    <row r="15035" spans="1:3" x14ac:dyDescent="0.35">
      <c r="A15035" t="s">
        <v>35766</v>
      </c>
      <c r="B15035" t="s">
        <v>15615</v>
      </c>
      <c r="C15035" t="s">
        <v>31613</v>
      </c>
    </row>
    <row r="15036" spans="1:3" x14ac:dyDescent="0.35">
      <c r="A15036" t="s">
        <v>35767</v>
      </c>
      <c r="B15036" t="s">
        <v>15616</v>
      </c>
      <c r="C15036" t="s">
        <v>31614</v>
      </c>
    </row>
    <row r="15037" spans="1:3" x14ac:dyDescent="0.35">
      <c r="A15037" t="s">
        <v>35768</v>
      </c>
      <c r="B15037" t="s">
        <v>15617</v>
      </c>
      <c r="C15037" t="s">
        <v>31615</v>
      </c>
    </row>
    <row r="15038" spans="1:3" x14ac:dyDescent="0.35">
      <c r="A15038" t="s">
        <v>35769</v>
      </c>
      <c r="B15038" t="s">
        <v>15618</v>
      </c>
      <c r="C15038" t="s">
        <v>31616</v>
      </c>
    </row>
    <row r="15039" spans="1:3" x14ac:dyDescent="0.35">
      <c r="A15039" t="s">
        <v>35770</v>
      </c>
      <c r="B15039" t="s">
        <v>15619</v>
      </c>
      <c r="C15039" t="s">
        <v>31617</v>
      </c>
    </row>
    <row r="15040" spans="1:3" x14ac:dyDescent="0.35">
      <c r="A15040" t="s">
        <v>35771</v>
      </c>
      <c r="B15040" t="s">
        <v>15620</v>
      </c>
      <c r="C15040" t="s">
        <v>31618</v>
      </c>
    </row>
    <row r="15041" spans="1:3" x14ac:dyDescent="0.35">
      <c r="A15041" t="s">
        <v>35772</v>
      </c>
      <c r="B15041" t="s">
        <v>15621</v>
      </c>
      <c r="C15041" t="s">
        <v>31619</v>
      </c>
    </row>
    <row r="15042" spans="1:3" x14ac:dyDescent="0.35">
      <c r="A15042" t="s">
        <v>35773</v>
      </c>
      <c r="B15042" t="s">
        <v>15622</v>
      </c>
      <c r="C15042" t="s">
        <v>31620</v>
      </c>
    </row>
    <row r="15043" spans="1:3" x14ac:dyDescent="0.35">
      <c r="A15043" t="s">
        <v>35774</v>
      </c>
      <c r="B15043" t="s">
        <v>15623</v>
      </c>
      <c r="C15043" t="s">
        <v>31621</v>
      </c>
    </row>
    <row r="15044" spans="1:3" x14ac:dyDescent="0.35">
      <c r="A15044" t="s">
        <v>35775</v>
      </c>
      <c r="B15044" t="s">
        <v>15624</v>
      </c>
      <c r="C15044" t="s">
        <v>31622</v>
      </c>
    </row>
    <row r="15045" spans="1:3" x14ac:dyDescent="0.35">
      <c r="A15045" t="s">
        <v>35776</v>
      </c>
      <c r="B15045" t="s">
        <v>15625</v>
      </c>
      <c r="C15045" t="s">
        <v>31623</v>
      </c>
    </row>
    <row r="15046" spans="1:3" x14ac:dyDescent="0.35">
      <c r="A15046" t="s">
        <v>35777</v>
      </c>
      <c r="B15046" t="s">
        <v>15626</v>
      </c>
      <c r="C15046" t="s">
        <v>31624</v>
      </c>
    </row>
    <row r="15047" spans="1:3" x14ac:dyDescent="0.35">
      <c r="A15047" t="s">
        <v>35778</v>
      </c>
      <c r="B15047" t="s">
        <v>15627</v>
      </c>
      <c r="C15047" t="s">
        <v>31625</v>
      </c>
    </row>
    <row r="15048" spans="1:3" x14ac:dyDescent="0.35">
      <c r="A15048" t="s">
        <v>35779</v>
      </c>
      <c r="B15048" t="s">
        <v>15628</v>
      </c>
      <c r="C15048" t="s">
        <v>31626</v>
      </c>
    </row>
    <row r="15049" spans="1:3" x14ac:dyDescent="0.35">
      <c r="A15049" t="s">
        <v>35780</v>
      </c>
      <c r="B15049" t="s">
        <v>15629</v>
      </c>
      <c r="C15049" t="s">
        <v>31627</v>
      </c>
    </row>
    <row r="15050" spans="1:3" x14ac:dyDescent="0.35">
      <c r="A15050" t="s">
        <v>35781</v>
      </c>
      <c r="B15050" t="s">
        <v>15630</v>
      </c>
      <c r="C15050" t="s">
        <v>31628</v>
      </c>
    </row>
    <row r="15051" spans="1:3" x14ac:dyDescent="0.35">
      <c r="A15051" t="s">
        <v>35782</v>
      </c>
      <c r="B15051" t="s">
        <v>15631</v>
      </c>
      <c r="C15051" t="s">
        <v>31629</v>
      </c>
    </row>
    <row r="15052" spans="1:3" x14ac:dyDescent="0.35">
      <c r="A15052" t="s">
        <v>35783</v>
      </c>
      <c r="B15052" t="s">
        <v>15632</v>
      </c>
      <c r="C15052" t="s">
        <v>31630</v>
      </c>
    </row>
    <row r="15053" spans="1:3" x14ac:dyDescent="0.35">
      <c r="A15053" t="s">
        <v>35784</v>
      </c>
      <c r="B15053" t="s">
        <v>15633</v>
      </c>
      <c r="C15053" t="s">
        <v>31631</v>
      </c>
    </row>
    <row r="15054" spans="1:3" x14ac:dyDescent="0.35">
      <c r="A15054" t="s">
        <v>35785</v>
      </c>
      <c r="B15054" t="s">
        <v>15634</v>
      </c>
      <c r="C15054" t="s">
        <v>31632</v>
      </c>
    </row>
    <row r="15055" spans="1:3" x14ac:dyDescent="0.35">
      <c r="A15055" t="s">
        <v>35786</v>
      </c>
      <c r="B15055" t="s">
        <v>15635</v>
      </c>
      <c r="C15055" t="s">
        <v>31633</v>
      </c>
    </row>
    <row r="15056" spans="1:3" x14ac:dyDescent="0.35">
      <c r="A15056" t="s">
        <v>35787</v>
      </c>
      <c r="B15056" t="s">
        <v>15636</v>
      </c>
      <c r="C15056" t="s">
        <v>31634</v>
      </c>
    </row>
    <row r="15057" spans="1:3" x14ac:dyDescent="0.35">
      <c r="A15057" t="s">
        <v>35788</v>
      </c>
      <c r="B15057" t="s">
        <v>15637</v>
      </c>
      <c r="C15057" t="s">
        <v>31635</v>
      </c>
    </row>
    <row r="15058" spans="1:3" x14ac:dyDescent="0.35">
      <c r="A15058" t="s">
        <v>35789</v>
      </c>
      <c r="B15058" t="s">
        <v>15638</v>
      </c>
      <c r="C15058" t="s">
        <v>31636</v>
      </c>
    </row>
    <row r="15059" spans="1:3" x14ac:dyDescent="0.35">
      <c r="A15059" t="s">
        <v>35790</v>
      </c>
      <c r="B15059" t="s">
        <v>15639</v>
      </c>
      <c r="C15059" t="s">
        <v>31637</v>
      </c>
    </row>
    <row r="15060" spans="1:3" x14ac:dyDescent="0.35">
      <c r="A15060" t="s">
        <v>35791</v>
      </c>
      <c r="B15060" t="s">
        <v>15640</v>
      </c>
      <c r="C15060" t="s">
        <v>31638</v>
      </c>
    </row>
    <row r="15061" spans="1:3" x14ac:dyDescent="0.35">
      <c r="A15061" t="s">
        <v>35792</v>
      </c>
      <c r="B15061" t="s">
        <v>15641</v>
      </c>
      <c r="C15061" t="s">
        <v>31639</v>
      </c>
    </row>
    <row r="15062" spans="1:3" x14ac:dyDescent="0.35">
      <c r="A15062" t="s">
        <v>35793</v>
      </c>
      <c r="B15062" t="s">
        <v>15642</v>
      </c>
      <c r="C15062" t="s">
        <v>31640</v>
      </c>
    </row>
    <row r="15063" spans="1:3" x14ac:dyDescent="0.35">
      <c r="A15063" t="s">
        <v>35794</v>
      </c>
      <c r="B15063" t="s">
        <v>15643</v>
      </c>
      <c r="C15063" t="s">
        <v>31641</v>
      </c>
    </row>
    <row r="15064" spans="1:3" x14ac:dyDescent="0.35">
      <c r="A15064" t="s">
        <v>35795</v>
      </c>
      <c r="B15064" t="s">
        <v>15644</v>
      </c>
      <c r="C15064" t="s">
        <v>31642</v>
      </c>
    </row>
    <row r="15065" spans="1:3" x14ac:dyDescent="0.35">
      <c r="A15065" t="s">
        <v>35796</v>
      </c>
      <c r="B15065" t="s">
        <v>15645</v>
      </c>
      <c r="C15065" t="s">
        <v>31643</v>
      </c>
    </row>
    <row r="15066" spans="1:3" x14ac:dyDescent="0.35">
      <c r="A15066" t="s">
        <v>35797</v>
      </c>
      <c r="B15066" t="s">
        <v>15646</v>
      </c>
      <c r="C15066" t="s">
        <v>31644</v>
      </c>
    </row>
    <row r="15067" spans="1:3" x14ac:dyDescent="0.35">
      <c r="A15067" t="s">
        <v>35798</v>
      </c>
      <c r="B15067" t="s">
        <v>15647</v>
      </c>
      <c r="C15067" t="s">
        <v>31645</v>
      </c>
    </row>
    <row r="15068" spans="1:3" x14ac:dyDescent="0.35">
      <c r="A15068" t="s">
        <v>35799</v>
      </c>
      <c r="B15068" t="s">
        <v>15648</v>
      </c>
      <c r="C15068" t="s">
        <v>31646</v>
      </c>
    </row>
    <row r="15069" spans="1:3" x14ac:dyDescent="0.35">
      <c r="A15069" t="s">
        <v>35800</v>
      </c>
      <c r="B15069" t="s">
        <v>15649</v>
      </c>
      <c r="C15069" t="s">
        <v>31647</v>
      </c>
    </row>
    <row r="15070" spans="1:3" x14ac:dyDescent="0.35">
      <c r="A15070" t="s">
        <v>35801</v>
      </c>
      <c r="B15070" t="s">
        <v>15650</v>
      </c>
      <c r="C15070" t="s">
        <v>31648</v>
      </c>
    </row>
    <row r="15071" spans="1:3" x14ac:dyDescent="0.35">
      <c r="A15071" t="s">
        <v>35802</v>
      </c>
      <c r="B15071" t="s">
        <v>15651</v>
      </c>
      <c r="C15071" t="s">
        <v>31649</v>
      </c>
    </row>
    <row r="15072" spans="1:3" x14ac:dyDescent="0.35">
      <c r="A15072" t="s">
        <v>35803</v>
      </c>
      <c r="B15072" t="s">
        <v>15652</v>
      </c>
      <c r="C15072" t="s">
        <v>31650</v>
      </c>
    </row>
    <row r="15073" spans="1:3" x14ac:dyDescent="0.35">
      <c r="A15073" t="s">
        <v>35804</v>
      </c>
      <c r="B15073" t="s">
        <v>15653</v>
      </c>
      <c r="C15073" t="s">
        <v>31651</v>
      </c>
    </row>
    <row r="15074" spans="1:3" x14ac:dyDescent="0.35">
      <c r="A15074" t="s">
        <v>35805</v>
      </c>
      <c r="B15074" t="s">
        <v>15654</v>
      </c>
      <c r="C15074" t="s">
        <v>31652</v>
      </c>
    </row>
    <row r="15075" spans="1:3" x14ac:dyDescent="0.35">
      <c r="A15075" t="s">
        <v>35806</v>
      </c>
      <c r="B15075" t="s">
        <v>15655</v>
      </c>
      <c r="C15075" t="s">
        <v>31653</v>
      </c>
    </row>
    <row r="15076" spans="1:3" x14ac:dyDescent="0.35">
      <c r="A15076" t="s">
        <v>35807</v>
      </c>
      <c r="B15076" t="s">
        <v>15656</v>
      </c>
      <c r="C15076" t="s">
        <v>31654</v>
      </c>
    </row>
    <row r="15077" spans="1:3" x14ac:dyDescent="0.35">
      <c r="A15077" t="s">
        <v>35808</v>
      </c>
      <c r="B15077" t="s">
        <v>15657</v>
      </c>
      <c r="C15077" t="s">
        <v>31655</v>
      </c>
    </row>
    <row r="15078" spans="1:3" x14ac:dyDescent="0.35">
      <c r="A15078" t="s">
        <v>35809</v>
      </c>
      <c r="B15078" t="s">
        <v>15658</v>
      </c>
      <c r="C15078" t="s">
        <v>31656</v>
      </c>
    </row>
    <row r="15079" spans="1:3" x14ac:dyDescent="0.35">
      <c r="A15079" t="s">
        <v>35810</v>
      </c>
      <c r="B15079" t="s">
        <v>15659</v>
      </c>
      <c r="C15079" t="s">
        <v>31657</v>
      </c>
    </row>
    <row r="15080" spans="1:3" x14ac:dyDescent="0.35">
      <c r="A15080" t="s">
        <v>35811</v>
      </c>
      <c r="B15080" t="s">
        <v>15660</v>
      </c>
      <c r="C15080" t="s">
        <v>31658</v>
      </c>
    </row>
    <row r="15081" spans="1:3" x14ac:dyDescent="0.35">
      <c r="A15081" t="s">
        <v>35812</v>
      </c>
      <c r="B15081" t="s">
        <v>15661</v>
      </c>
      <c r="C15081" t="s">
        <v>31659</v>
      </c>
    </row>
    <row r="15082" spans="1:3" x14ac:dyDescent="0.35">
      <c r="A15082" t="s">
        <v>35813</v>
      </c>
      <c r="B15082" t="s">
        <v>15662</v>
      </c>
      <c r="C15082" t="s">
        <v>31660</v>
      </c>
    </row>
    <row r="15083" spans="1:3" x14ac:dyDescent="0.35">
      <c r="A15083" t="s">
        <v>35814</v>
      </c>
      <c r="B15083" t="s">
        <v>15663</v>
      </c>
      <c r="C15083" t="s">
        <v>31661</v>
      </c>
    </row>
    <row r="15084" spans="1:3" x14ac:dyDescent="0.35">
      <c r="A15084" t="s">
        <v>35815</v>
      </c>
      <c r="B15084" t="s">
        <v>15664</v>
      </c>
      <c r="C15084" t="s">
        <v>31662</v>
      </c>
    </row>
    <row r="15085" spans="1:3" x14ac:dyDescent="0.35">
      <c r="A15085" t="s">
        <v>35816</v>
      </c>
      <c r="B15085" t="s">
        <v>15665</v>
      </c>
      <c r="C15085" t="s">
        <v>31663</v>
      </c>
    </row>
    <row r="15086" spans="1:3" x14ac:dyDescent="0.35">
      <c r="A15086" t="s">
        <v>35817</v>
      </c>
      <c r="B15086" t="s">
        <v>15666</v>
      </c>
      <c r="C15086" t="s">
        <v>31664</v>
      </c>
    </row>
    <row r="15087" spans="1:3" x14ac:dyDescent="0.35">
      <c r="A15087" t="s">
        <v>35818</v>
      </c>
      <c r="B15087" t="s">
        <v>15667</v>
      </c>
      <c r="C15087" t="s">
        <v>31665</v>
      </c>
    </row>
    <row r="15088" spans="1:3" x14ac:dyDescent="0.35">
      <c r="A15088" t="s">
        <v>35819</v>
      </c>
      <c r="B15088" t="s">
        <v>15668</v>
      </c>
      <c r="C15088" t="s">
        <v>31666</v>
      </c>
    </row>
    <row r="15089" spans="1:3" x14ac:dyDescent="0.35">
      <c r="A15089" t="s">
        <v>35820</v>
      </c>
      <c r="B15089" t="s">
        <v>15669</v>
      </c>
      <c r="C15089" t="s">
        <v>31667</v>
      </c>
    </row>
    <row r="15090" spans="1:3" x14ac:dyDescent="0.35">
      <c r="A15090" t="s">
        <v>35821</v>
      </c>
      <c r="B15090" t="s">
        <v>15670</v>
      </c>
      <c r="C15090" t="s">
        <v>31668</v>
      </c>
    </row>
    <row r="15091" spans="1:3" x14ac:dyDescent="0.35">
      <c r="A15091" t="s">
        <v>35822</v>
      </c>
      <c r="B15091" t="s">
        <v>15671</v>
      </c>
      <c r="C15091" t="s">
        <v>31669</v>
      </c>
    </row>
    <row r="15092" spans="1:3" x14ac:dyDescent="0.35">
      <c r="A15092" t="s">
        <v>35823</v>
      </c>
      <c r="B15092" t="s">
        <v>15672</v>
      </c>
      <c r="C15092" t="s">
        <v>31670</v>
      </c>
    </row>
    <row r="15093" spans="1:3" x14ac:dyDescent="0.35">
      <c r="A15093" t="s">
        <v>35824</v>
      </c>
      <c r="B15093" t="s">
        <v>15673</v>
      </c>
      <c r="C15093" t="s">
        <v>31671</v>
      </c>
    </row>
    <row r="15094" spans="1:3" x14ac:dyDescent="0.35">
      <c r="A15094" t="s">
        <v>35825</v>
      </c>
      <c r="B15094" t="s">
        <v>15674</v>
      </c>
      <c r="C15094" t="s">
        <v>31672</v>
      </c>
    </row>
    <row r="15095" spans="1:3" x14ac:dyDescent="0.35">
      <c r="A15095" t="s">
        <v>35826</v>
      </c>
      <c r="B15095" t="s">
        <v>15675</v>
      </c>
      <c r="C15095" t="s">
        <v>31673</v>
      </c>
    </row>
    <row r="15096" spans="1:3" x14ac:dyDescent="0.35">
      <c r="A15096" t="s">
        <v>35827</v>
      </c>
      <c r="B15096" t="s">
        <v>36285</v>
      </c>
      <c r="C15096" t="s">
        <v>31674</v>
      </c>
    </row>
    <row r="15097" spans="1:3" x14ac:dyDescent="0.35">
      <c r="A15097" t="s">
        <v>35828</v>
      </c>
      <c r="B15097" t="s">
        <v>36286</v>
      </c>
      <c r="C15097" t="s">
        <v>31675</v>
      </c>
    </row>
    <row r="15098" spans="1:3" x14ac:dyDescent="0.35">
      <c r="A15098" t="s">
        <v>35829</v>
      </c>
      <c r="B15098" t="s">
        <v>14247</v>
      </c>
      <c r="C15098" t="s">
        <v>31676</v>
      </c>
    </row>
    <row r="15099" spans="1:3" x14ac:dyDescent="0.35">
      <c r="A15099" t="s">
        <v>35830</v>
      </c>
      <c r="B15099" t="s">
        <v>15676</v>
      </c>
      <c r="C15099" t="s">
        <v>31677</v>
      </c>
    </row>
    <row r="15100" spans="1:3" x14ac:dyDescent="0.35">
      <c r="A15100" t="s">
        <v>35831</v>
      </c>
      <c r="B15100" t="s">
        <v>15677</v>
      </c>
      <c r="C15100" t="s">
        <v>31678</v>
      </c>
    </row>
    <row r="15101" spans="1:3" x14ac:dyDescent="0.35">
      <c r="A15101" t="s">
        <v>35832</v>
      </c>
      <c r="B15101" t="s">
        <v>15678</v>
      </c>
      <c r="C15101" t="s">
        <v>31679</v>
      </c>
    </row>
    <row r="15102" spans="1:3" x14ac:dyDescent="0.35">
      <c r="A15102" t="s">
        <v>35833</v>
      </c>
      <c r="B15102" t="s">
        <v>15116</v>
      </c>
      <c r="C15102" t="s">
        <v>31680</v>
      </c>
    </row>
    <row r="15103" spans="1:3" x14ac:dyDescent="0.35">
      <c r="A15103" t="s">
        <v>35834</v>
      </c>
      <c r="B15103" t="s">
        <v>15679</v>
      </c>
      <c r="C15103" t="s">
        <v>31681</v>
      </c>
    </row>
    <row r="15104" spans="1:3" x14ac:dyDescent="0.35">
      <c r="A15104" t="s">
        <v>35835</v>
      </c>
      <c r="B15104" t="s">
        <v>15680</v>
      </c>
      <c r="C15104" t="s">
        <v>31682</v>
      </c>
    </row>
    <row r="15105" spans="1:3" x14ac:dyDescent="0.35">
      <c r="A15105" t="s">
        <v>35836</v>
      </c>
      <c r="B15105" t="s">
        <v>15681</v>
      </c>
      <c r="C15105" t="s">
        <v>31683</v>
      </c>
    </row>
    <row r="15106" spans="1:3" x14ac:dyDescent="0.35">
      <c r="A15106" t="s">
        <v>35837</v>
      </c>
      <c r="B15106" t="s">
        <v>15682</v>
      </c>
      <c r="C15106" t="s">
        <v>31684</v>
      </c>
    </row>
    <row r="15107" spans="1:3" x14ac:dyDescent="0.35">
      <c r="A15107" t="s">
        <v>35838</v>
      </c>
      <c r="B15107" t="s">
        <v>15683</v>
      </c>
      <c r="C15107" t="s">
        <v>31685</v>
      </c>
    </row>
    <row r="15108" spans="1:3" x14ac:dyDescent="0.35">
      <c r="A15108" t="s">
        <v>35839</v>
      </c>
      <c r="B15108" t="s">
        <v>15684</v>
      </c>
      <c r="C15108" t="s">
        <v>31686</v>
      </c>
    </row>
    <row r="15109" spans="1:3" x14ac:dyDescent="0.35">
      <c r="A15109" t="s">
        <v>35840</v>
      </c>
      <c r="B15109" t="s">
        <v>15685</v>
      </c>
      <c r="C15109" t="s">
        <v>31687</v>
      </c>
    </row>
    <row r="15110" spans="1:3" x14ac:dyDescent="0.35">
      <c r="A15110" t="s">
        <v>35841</v>
      </c>
      <c r="B15110" t="s">
        <v>15686</v>
      </c>
      <c r="C15110" t="s">
        <v>31688</v>
      </c>
    </row>
    <row r="15111" spans="1:3" x14ac:dyDescent="0.35">
      <c r="A15111" t="s">
        <v>35842</v>
      </c>
      <c r="B15111" t="s">
        <v>15687</v>
      </c>
      <c r="C15111" t="s">
        <v>31689</v>
      </c>
    </row>
    <row r="15112" spans="1:3" x14ac:dyDescent="0.35">
      <c r="A15112" t="s">
        <v>35843</v>
      </c>
      <c r="B15112" t="s">
        <v>15688</v>
      </c>
      <c r="C15112" t="s">
        <v>31690</v>
      </c>
    </row>
    <row r="15113" spans="1:3" x14ac:dyDescent="0.35">
      <c r="A15113" t="s">
        <v>35844</v>
      </c>
      <c r="B15113" t="s">
        <v>15689</v>
      </c>
      <c r="C15113" t="s">
        <v>31691</v>
      </c>
    </row>
    <row r="15114" spans="1:3" x14ac:dyDescent="0.35">
      <c r="A15114" t="s">
        <v>35845</v>
      </c>
      <c r="B15114" t="s">
        <v>15114</v>
      </c>
      <c r="C15114" t="s">
        <v>31692</v>
      </c>
    </row>
    <row r="15115" spans="1:3" x14ac:dyDescent="0.35">
      <c r="A15115" t="s">
        <v>35846</v>
      </c>
      <c r="B15115" t="s">
        <v>15690</v>
      </c>
      <c r="C15115" t="s">
        <v>31693</v>
      </c>
    </row>
    <row r="15116" spans="1:3" x14ac:dyDescent="0.35">
      <c r="A15116" t="s">
        <v>35847</v>
      </c>
      <c r="B15116" t="s">
        <v>15691</v>
      </c>
      <c r="C15116" t="s">
        <v>31694</v>
      </c>
    </row>
    <row r="15117" spans="1:3" x14ac:dyDescent="0.35">
      <c r="A15117" t="s">
        <v>35848</v>
      </c>
      <c r="B15117" t="s">
        <v>15692</v>
      </c>
      <c r="C15117" t="s">
        <v>31695</v>
      </c>
    </row>
    <row r="15118" spans="1:3" x14ac:dyDescent="0.35">
      <c r="A15118" t="s">
        <v>35849</v>
      </c>
      <c r="B15118" t="s">
        <v>15693</v>
      </c>
      <c r="C15118" t="s">
        <v>31696</v>
      </c>
    </row>
    <row r="15119" spans="1:3" x14ac:dyDescent="0.35">
      <c r="A15119" t="s">
        <v>35850</v>
      </c>
      <c r="B15119" t="s">
        <v>15694</v>
      </c>
      <c r="C15119" t="s">
        <v>31697</v>
      </c>
    </row>
    <row r="15120" spans="1:3" x14ac:dyDescent="0.35">
      <c r="A15120" t="s">
        <v>35851</v>
      </c>
      <c r="B15120" t="s">
        <v>15695</v>
      </c>
      <c r="C15120" t="s">
        <v>31698</v>
      </c>
    </row>
    <row r="15121" spans="1:3" x14ac:dyDescent="0.35">
      <c r="A15121" t="s">
        <v>35852</v>
      </c>
      <c r="B15121" t="s">
        <v>15696</v>
      </c>
      <c r="C15121" t="s">
        <v>31699</v>
      </c>
    </row>
    <row r="15122" spans="1:3" x14ac:dyDescent="0.35">
      <c r="A15122" t="s">
        <v>35853</v>
      </c>
      <c r="B15122" t="s">
        <v>15697</v>
      </c>
      <c r="C15122" t="s">
        <v>31700</v>
      </c>
    </row>
    <row r="15123" spans="1:3" x14ac:dyDescent="0.35">
      <c r="A15123" t="s">
        <v>35854</v>
      </c>
      <c r="B15123" t="s">
        <v>15698</v>
      </c>
      <c r="C15123" t="s">
        <v>31701</v>
      </c>
    </row>
    <row r="15124" spans="1:3" x14ac:dyDescent="0.35">
      <c r="A15124" t="s">
        <v>35855</v>
      </c>
      <c r="B15124" t="s">
        <v>15699</v>
      </c>
      <c r="C15124" t="s">
        <v>31702</v>
      </c>
    </row>
    <row r="15125" spans="1:3" x14ac:dyDescent="0.35">
      <c r="A15125" t="s">
        <v>35856</v>
      </c>
      <c r="B15125" t="s">
        <v>15700</v>
      </c>
      <c r="C15125" t="s">
        <v>31703</v>
      </c>
    </row>
    <row r="15126" spans="1:3" x14ac:dyDescent="0.35">
      <c r="A15126" t="s">
        <v>35857</v>
      </c>
      <c r="B15126" t="s">
        <v>15701</v>
      </c>
      <c r="C15126" t="s">
        <v>31704</v>
      </c>
    </row>
    <row r="15127" spans="1:3" x14ac:dyDescent="0.35">
      <c r="A15127" t="s">
        <v>35858</v>
      </c>
      <c r="B15127" t="s">
        <v>15702</v>
      </c>
      <c r="C15127" t="s">
        <v>31705</v>
      </c>
    </row>
    <row r="15128" spans="1:3" x14ac:dyDescent="0.35">
      <c r="A15128" t="s">
        <v>35859</v>
      </c>
      <c r="B15128" t="s">
        <v>15703</v>
      </c>
      <c r="C15128" t="s">
        <v>31706</v>
      </c>
    </row>
    <row r="15129" spans="1:3" x14ac:dyDescent="0.35">
      <c r="A15129" t="s">
        <v>35860</v>
      </c>
      <c r="B15129" t="s">
        <v>15704</v>
      </c>
      <c r="C15129" t="s">
        <v>31707</v>
      </c>
    </row>
    <row r="15130" spans="1:3" x14ac:dyDescent="0.35">
      <c r="A15130" t="s">
        <v>35861</v>
      </c>
      <c r="B15130" t="s">
        <v>15705</v>
      </c>
      <c r="C15130" t="s">
        <v>31708</v>
      </c>
    </row>
    <row r="15131" spans="1:3" x14ac:dyDescent="0.35">
      <c r="A15131" t="s">
        <v>35862</v>
      </c>
      <c r="B15131" t="s">
        <v>15706</v>
      </c>
      <c r="C15131" t="s">
        <v>31709</v>
      </c>
    </row>
    <row r="15132" spans="1:3" x14ac:dyDescent="0.35">
      <c r="A15132" t="s">
        <v>35863</v>
      </c>
      <c r="B15132" t="s">
        <v>15707</v>
      </c>
      <c r="C15132" t="s">
        <v>31710</v>
      </c>
    </row>
    <row r="15133" spans="1:3" x14ac:dyDescent="0.35">
      <c r="A15133" t="s">
        <v>35864</v>
      </c>
      <c r="B15133" t="s">
        <v>15708</v>
      </c>
      <c r="C15133" t="s">
        <v>31711</v>
      </c>
    </row>
    <row r="15134" spans="1:3" x14ac:dyDescent="0.35">
      <c r="A15134" t="s">
        <v>35865</v>
      </c>
      <c r="B15134" t="s">
        <v>15709</v>
      </c>
      <c r="C15134" t="s">
        <v>31712</v>
      </c>
    </row>
    <row r="15135" spans="1:3" x14ac:dyDescent="0.35">
      <c r="A15135" t="s">
        <v>35866</v>
      </c>
      <c r="B15135" t="s">
        <v>15710</v>
      </c>
      <c r="C15135" t="s">
        <v>31713</v>
      </c>
    </row>
    <row r="15136" spans="1:3" x14ac:dyDescent="0.35">
      <c r="A15136" t="s">
        <v>35867</v>
      </c>
      <c r="B15136" t="s">
        <v>15711</v>
      </c>
      <c r="C15136" t="s">
        <v>31714</v>
      </c>
    </row>
    <row r="15137" spans="1:3" x14ac:dyDescent="0.35">
      <c r="A15137" t="s">
        <v>35868</v>
      </c>
      <c r="B15137" t="s">
        <v>15712</v>
      </c>
      <c r="C15137" t="s">
        <v>31715</v>
      </c>
    </row>
    <row r="15138" spans="1:3" x14ac:dyDescent="0.35">
      <c r="A15138" t="s">
        <v>35869</v>
      </c>
      <c r="B15138" t="s">
        <v>15713</v>
      </c>
      <c r="C15138" t="s">
        <v>31716</v>
      </c>
    </row>
    <row r="15139" spans="1:3" x14ac:dyDescent="0.35">
      <c r="A15139" t="s">
        <v>35870</v>
      </c>
      <c r="B15139" t="s">
        <v>15714</v>
      </c>
      <c r="C15139" t="s">
        <v>31717</v>
      </c>
    </row>
    <row r="15140" spans="1:3" x14ac:dyDescent="0.35">
      <c r="A15140" t="s">
        <v>35871</v>
      </c>
      <c r="B15140" t="s">
        <v>15715</v>
      </c>
      <c r="C15140" t="s">
        <v>31718</v>
      </c>
    </row>
    <row r="15141" spans="1:3" x14ac:dyDescent="0.35">
      <c r="A15141" t="s">
        <v>35872</v>
      </c>
      <c r="B15141" t="s">
        <v>15716</v>
      </c>
      <c r="C15141" t="s">
        <v>31719</v>
      </c>
    </row>
    <row r="15142" spans="1:3" x14ac:dyDescent="0.35">
      <c r="A15142" t="s">
        <v>35873</v>
      </c>
      <c r="B15142" t="s">
        <v>15717</v>
      </c>
      <c r="C15142" t="s">
        <v>31720</v>
      </c>
    </row>
    <row r="15143" spans="1:3" x14ac:dyDescent="0.35">
      <c r="A15143" t="s">
        <v>35874</v>
      </c>
      <c r="B15143" t="s">
        <v>15718</v>
      </c>
      <c r="C15143" t="s">
        <v>31721</v>
      </c>
    </row>
    <row r="15144" spans="1:3" x14ac:dyDescent="0.35">
      <c r="A15144" t="s">
        <v>35875</v>
      </c>
      <c r="B15144" t="s">
        <v>15719</v>
      </c>
      <c r="C15144" t="s">
        <v>31722</v>
      </c>
    </row>
    <row r="15145" spans="1:3" x14ac:dyDescent="0.35">
      <c r="A15145" t="s">
        <v>35876</v>
      </c>
      <c r="B15145" t="s">
        <v>15720</v>
      </c>
      <c r="C15145" t="s">
        <v>31723</v>
      </c>
    </row>
    <row r="15146" spans="1:3" x14ac:dyDescent="0.35">
      <c r="A15146" t="s">
        <v>35877</v>
      </c>
      <c r="B15146" t="s">
        <v>15721</v>
      </c>
      <c r="C15146" t="s">
        <v>31724</v>
      </c>
    </row>
    <row r="15147" spans="1:3" x14ac:dyDescent="0.35">
      <c r="A15147" t="s">
        <v>35878</v>
      </c>
      <c r="B15147" t="s">
        <v>15722</v>
      </c>
      <c r="C15147" t="s">
        <v>31725</v>
      </c>
    </row>
    <row r="15148" spans="1:3" x14ac:dyDescent="0.35">
      <c r="A15148" t="s">
        <v>35879</v>
      </c>
      <c r="B15148" t="s">
        <v>15723</v>
      </c>
      <c r="C15148" t="s">
        <v>31726</v>
      </c>
    </row>
    <row r="15149" spans="1:3" x14ac:dyDescent="0.35">
      <c r="A15149" t="s">
        <v>35880</v>
      </c>
      <c r="B15149" t="s">
        <v>14826</v>
      </c>
      <c r="C15149" t="s">
        <v>31727</v>
      </c>
    </row>
    <row r="15150" spans="1:3" x14ac:dyDescent="0.35">
      <c r="A15150" t="s">
        <v>35881</v>
      </c>
      <c r="B15150" t="s">
        <v>15724</v>
      </c>
      <c r="C15150" t="s">
        <v>31728</v>
      </c>
    </row>
    <row r="15151" spans="1:3" x14ac:dyDescent="0.35">
      <c r="A15151" t="s">
        <v>35882</v>
      </c>
      <c r="B15151" t="s">
        <v>15725</v>
      </c>
      <c r="C15151" t="s">
        <v>31729</v>
      </c>
    </row>
    <row r="15152" spans="1:3" x14ac:dyDescent="0.35">
      <c r="A15152" t="s">
        <v>35883</v>
      </c>
      <c r="B15152" t="s">
        <v>14836</v>
      </c>
      <c r="C15152" t="s">
        <v>31730</v>
      </c>
    </row>
    <row r="15153" spans="1:3" x14ac:dyDescent="0.35">
      <c r="A15153" t="s">
        <v>35884</v>
      </c>
      <c r="B15153" t="s">
        <v>15726</v>
      </c>
      <c r="C15153" t="s">
        <v>31731</v>
      </c>
    </row>
    <row r="15154" spans="1:3" x14ac:dyDescent="0.35">
      <c r="A15154" t="s">
        <v>35885</v>
      </c>
      <c r="B15154" t="s">
        <v>15727</v>
      </c>
      <c r="C15154" t="s">
        <v>31732</v>
      </c>
    </row>
    <row r="15155" spans="1:3" x14ac:dyDescent="0.35">
      <c r="A15155" t="s">
        <v>35886</v>
      </c>
      <c r="B15155" t="s">
        <v>15728</v>
      </c>
      <c r="C15155" t="s">
        <v>31733</v>
      </c>
    </row>
    <row r="15156" spans="1:3" x14ac:dyDescent="0.35">
      <c r="A15156" t="s">
        <v>35887</v>
      </c>
      <c r="B15156" t="s">
        <v>15729</v>
      </c>
      <c r="C15156" t="s">
        <v>31734</v>
      </c>
    </row>
    <row r="15157" spans="1:3" x14ac:dyDescent="0.35">
      <c r="A15157" t="s">
        <v>35888</v>
      </c>
      <c r="B15157" t="s">
        <v>15730</v>
      </c>
      <c r="C15157" t="s">
        <v>31735</v>
      </c>
    </row>
    <row r="15158" spans="1:3" x14ac:dyDescent="0.35">
      <c r="A15158" t="s">
        <v>35889</v>
      </c>
      <c r="B15158" t="s">
        <v>15731</v>
      </c>
      <c r="C15158" t="s">
        <v>31736</v>
      </c>
    </row>
    <row r="15159" spans="1:3" x14ac:dyDescent="0.35">
      <c r="A15159" t="s">
        <v>35890</v>
      </c>
      <c r="B15159" t="s">
        <v>15732</v>
      </c>
      <c r="C15159" t="s">
        <v>31737</v>
      </c>
    </row>
    <row r="15160" spans="1:3" x14ac:dyDescent="0.35">
      <c r="A15160" t="s">
        <v>35891</v>
      </c>
      <c r="B15160" t="s">
        <v>15733</v>
      </c>
      <c r="C15160" t="s">
        <v>31738</v>
      </c>
    </row>
    <row r="15161" spans="1:3" x14ac:dyDescent="0.35">
      <c r="A15161" t="s">
        <v>35892</v>
      </c>
      <c r="B15161" t="s">
        <v>15734</v>
      </c>
      <c r="C15161" t="s">
        <v>31739</v>
      </c>
    </row>
    <row r="15162" spans="1:3" x14ac:dyDescent="0.35">
      <c r="A15162" t="s">
        <v>35893</v>
      </c>
      <c r="B15162" t="s">
        <v>15735</v>
      </c>
      <c r="C15162" t="s">
        <v>31740</v>
      </c>
    </row>
    <row r="15163" spans="1:3" x14ac:dyDescent="0.35">
      <c r="A15163" t="s">
        <v>35894</v>
      </c>
      <c r="B15163" t="s">
        <v>15736</v>
      </c>
      <c r="C15163" t="s">
        <v>31741</v>
      </c>
    </row>
    <row r="15164" spans="1:3" x14ac:dyDescent="0.35">
      <c r="A15164" t="s">
        <v>35895</v>
      </c>
      <c r="B15164" t="s">
        <v>15737</v>
      </c>
      <c r="C15164" t="s">
        <v>31742</v>
      </c>
    </row>
    <row r="15165" spans="1:3" x14ac:dyDescent="0.35">
      <c r="A15165" t="s">
        <v>35896</v>
      </c>
      <c r="B15165" t="s">
        <v>15738</v>
      </c>
      <c r="C15165" t="s">
        <v>31743</v>
      </c>
    </row>
    <row r="15166" spans="1:3" x14ac:dyDescent="0.35">
      <c r="A15166" t="s">
        <v>35897</v>
      </c>
      <c r="B15166" t="s">
        <v>15739</v>
      </c>
      <c r="C15166" t="s">
        <v>31744</v>
      </c>
    </row>
    <row r="15167" spans="1:3" x14ac:dyDescent="0.35">
      <c r="A15167" t="s">
        <v>35898</v>
      </c>
      <c r="B15167" t="s">
        <v>15740</v>
      </c>
      <c r="C15167" t="s">
        <v>31745</v>
      </c>
    </row>
    <row r="15168" spans="1:3" x14ac:dyDescent="0.35">
      <c r="A15168" t="s">
        <v>35899</v>
      </c>
      <c r="B15168" t="s">
        <v>15741</v>
      </c>
      <c r="C15168" t="s">
        <v>31746</v>
      </c>
    </row>
    <row r="15169" spans="1:3" x14ac:dyDescent="0.35">
      <c r="A15169" t="s">
        <v>35900</v>
      </c>
      <c r="B15169" t="s">
        <v>15742</v>
      </c>
      <c r="C15169" t="s">
        <v>31747</v>
      </c>
    </row>
    <row r="15170" spans="1:3" x14ac:dyDescent="0.35">
      <c r="A15170" t="s">
        <v>35901</v>
      </c>
      <c r="B15170" t="s">
        <v>15743</v>
      </c>
      <c r="C15170" t="s">
        <v>31748</v>
      </c>
    </row>
    <row r="15171" spans="1:3" x14ac:dyDescent="0.35">
      <c r="A15171" t="s">
        <v>35902</v>
      </c>
      <c r="B15171" t="s">
        <v>15744</v>
      </c>
      <c r="C15171" t="s">
        <v>31749</v>
      </c>
    </row>
    <row r="15172" spans="1:3" x14ac:dyDescent="0.35">
      <c r="A15172" t="s">
        <v>35903</v>
      </c>
      <c r="B15172" t="s">
        <v>15745</v>
      </c>
      <c r="C15172" t="s">
        <v>31750</v>
      </c>
    </row>
    <row r="15173" spans="1:3" x14ac:dyDescent="0.35">
      <c r="A15173" t="s">
        <v>35904</v>
      </c>
      <c r="B15173" t="s">
        <v>15746</v>
      </c>
      <c r="C15173" t="s">
        <v>31751</v>
      </c>
    </row>
    <row r="15174" spans="1:3" x14ac:dyDescent="0.35">
      <c r="A15174" t="s">
        <v>35905</v>
      </c>
      <c r="B15174" t="s">
        <v>14886</v>
      </c>
      <c r="C15174" t="s">
        <v>31752</v>
      </c>
    </row>
    <row r="15175" spans="1:3" x14ac:dyDescent="0.35">
      <c r="A15175" t="s">
        <v>35906</v>
      </c>
      <c r="B15175" t="s">
        <v>15747</v>
      </c>
      <c r="C15175" t="s">
        <v>31753</v>
      </c>
    </row>
    <row r="15176" spans="1:3" x14ac:dyDescent="0.35">
      <c r="A15176" t="s">
        <v>35907</v>
      </c>
      <c r="B15176" t="s">
        <v>14889</v>
      </c>
      <c r="C15176" t="s">
        <v>31754</v>
      </c>
    </row>
    <row r="15177" spans="1:3" x14ac:dyDescent="0.35">
      <c r="A15177" t="s">
        <v>35908</v>
      </c>
      <c r="B15177" t="s">
        <v>15103</v>
      </c>
      <c r="C15177" t="s">
        <v>31755</v>
      </c>
    </row>
    <row r="15178" spans="1:3" x14ac:dyDescent="0.35">
      <c r="A15178" t="s">
        <v>35909</v>
      </c>
      <c r="B15178" t="s">
        <v>12281</v>
      </c>
      <c r="C15178" t="s">
        <v>31756</v>
      </c>
    </row>
    <row r="15179" spans="1:3" x14ac:dyDescent="0.35">
      <c r="A15179" t="s">
        <v>35910</v>
      </c>
      <c r="B15179" t="s">
        <v>15122</v>
      </c>
      <c r="C15179" t="s">
        <v>31757</v>
      </c>
    </row>
    <row r="15180" spans="1:3" x14ac:dyDescent="0.35">
      <c r="A15180" t="s">
        <v>35911</v>
      </c>
      <c r="B15180" t="s">
        <v>15748</v>
      </c>
      <c r="C15180" t="s">
        <v>31758</v>
      </c>
    </row>
    <row r="15181" spans="1:3" x14ac:dyDescent="0.35">
      <c r="A15181" t="s">
        <v>35912</v>
      </c>
      <c r="B15181" t="s">
        <v>15749</v>
      </c>
      <c r="C15181" t="s">
        <v>31759</v>
      </c>
    </row>
    <row r="15182" spans="1:3" x14ac:dyDescent="0.35">
      <c r="A15182" t="s">
        <v>35913</v>
      </c>
      <c r="B15182" t="s">
        <v>15750</v>
      </c>
      <c r="C15182" t="s">
        <v>31760</v>
      </c>
    </row>
    <row r="15183" spans="1:3" x14ac:dyDescent="0.35">
      <c r="A15183" t="s">
        <v>35914</v>
      </c>
      <c r="B15183" t="s">
        <v>15751</v>
      </c>
      <c r="C15183" t="s">
        <v>31761</v>
      </c>
    </row>
    <row r="15184" spans="1:3" x14ac:dyDescent="0.35">
      <c r="A15184" t="s">
        <v>35915</v>
      </c>
      <c r="B15184" t="s">
        <v>14922</v>
      </c>
      <c r="C15184" t="s">
        <v>31762</v>
      </c>
    </row>
    <row r="15185" spans="1:3" x14ac:dyDescent="0.35">
      <c r="A15185" t="s">
        <v>35916</v>
      </c>
      <c r="B15185" t="s">
        <v>14921</v>
      </c>
      <c r="C15185" t="s">
        <v>31763</v>
      </c>
    </row>
    <row r="15186" spans="1:3" x14ac:dyDescent="0.35">
      <c r="A15186" t="s">
        <v>35917</v>
      </c>
      <c r="B15186" t="s">
        <v>15752</v>
      </c>
      <c r="C15186" t="s">
        <v>31764</v>
      </c>
    </row>
    <row r="15187" spans="1:3" x14ac:dyDescent="0.35">
      <c r="A15187" t="s">
        <v>35918</v>
      </c>
      <c r="B15187" t="s">
        <v>15753</v>
      </c>
      <c r="C15187" t="s">
        <v>31765</v>
      </c>
    </row>
    <row r="15188" spans="1:3" x14ac:dyDescent="0.35">
      <c r="A15188" t="s">
        <v>35919</v>
      </c>
      <c r="B15188" t="s">
        <v>15754</v>
      </c>
      <c r="C15188" t="s">
        <v>31766</v>
      </c>
    </row>
    <row r="15189" spans="1:3" x14ac:dyDescent="0.35">
      <c r="A15189" t="s">
        <v>35920</v>
      </c>
      <c r="B15189" t="s">
        <v>15755</v>
      </c>
      <c r="C15189" t="s">
        <v>31767</v>
      </c>
    </row>
    <row r="15190" spans="1:3" x14ac:dyDescent="0.35">
      <c r="A15190" t="s">
        <v>35921</v>
      </c>
      <c r="B15190" t="s">
        <v>15756</v>
      </c>
      <c r="C15190" t="s">
        <v>31768</v>
      </c>
    </row>
    <row r="15191" spans="1:3" x14ac:dyDescent="0.35">
      <c r="A15191" t="s">
        <v>35922</v>
      </c>
      <c r="B15191" t="s">
        <v>15757</v>
      </c>
      <c r="C15191" t="s">
        <v>31769</v>
      </c>
    </row>
    <row r="15192" spans="1:3" x14ac:dyDescent="0.35">
      <c r="A15192" t="s">
        <v>35923</v>
      </c>
      <c r="B15192" t="s">
        <v>15758</v>
      </c>
      <c r="C15192" t="s">
        <v>31770</v>
      </c>
    </row>
    <row r="15193" spans="1:3" x14ac:dyDescent="0.35">
      <c r="A15193" t="s">
        <v>35924</v>
      </c>
      <c r="B15193" t="s">
        <v>15759</v>
      </c>
      <c r="C15193" t="s">
        <v>31771</v>
      </c>
    </row>
    <row r="15194" spans="1:3" x14ac:dyDescent="0.35">
      <c r="A15194" t="s">
        <v>35925</v>
      </c>
      <c r="B15194" t="s">
        <v>15760</v>
      </c>
      <c r="C15194" t="s">
        <v>31772</v>
      </c>
    </row>
    <row r="15195" spans="1:3" x14ac:dyDescent="0.35">
      <c r="A15195" t="s">
        <v>35926</v>
      </c>
      <c r="B15195" t="s">
        <v>15761</v>
      </c>
      <c r="C15195" t="s">
        <v>31773</v>
      </c>
    </row>
    <row r="15196" spans="1:3" x14ac:dyDescent="0.35">
      <c r="A15196" t="s">
        <v>35927</v>
      </c>
      <c r="B15196" t="s">
        <v>14924</v>
      </c>
      <c r="C15196" t="s">
        <v>31774</v>
      </c>
    </row>
    <row r="15197" spans="1:3" x14ac:dyDescent="0.35">
      <c r="A15197" t="s">
        <v>35928</v>
      </c>
      <c r="B15197" t="s">
        <v>14925</v>
      </c>
      <c r="C15197" t="s">
        <v>31775</v>
      </c>
    </row>
    <row r="15198" spans="1:3" x14ac:dyDescent="0.35">
      <c r="A15198" t="s">
        <v>35929</v>
      </c>
      <c r="B15198" t="s">
        <v>14926</v>
      </c>
      <c r="C15198" t="s">
        <v>31776</v>
      </c>
    </row>
    <row r="15199" spans="1:3" x14ac:dyDescent="0.35">
      <c r="A15199" t="s">
        <v>35930</v>
      </c>
      <c r="B15199" t="s">
        <v>14927</v>
      </c>
      <c r="C15199" t="s">
        <v>31777</v>
      </c>
    </row>
    <row r="15200" spans="1:3" x14ac:dyDescent="0.35">
      <c r="A15200" t="s">
        <v>35931</v>
      </c>
      <c r="B15200" t="s">
        <v>14928</v>
      </c>
      <c r="C15200" t="s">
        <v>31778</v>
      </c>
    </row>
    <row r="15201" spans="1:3" x14ac:dyDescent="0.35">
      <c r="A15201" t="s">
        <v>35932</v>
      </c>
      <c r="B15201" t="s">
        <v>14929</v>
      </c>
      <c r="C15201" t="s">
        <v>31779</v>
      </c>
    </row>
    <row r="15202" spans="1:3" x14ac:dyDescent="0.35">
      <c r="A15202" t="s">
        <v>35933</v>
      </c>
      <c r="B15202" t="s">
        <v>14918</v>
      </c>
      <c r="C15202" t="s">
        <v>31780</v>
      </c>
    </row>
    <row r="15203" spans="1:3" x14ac:dyDescent="0.35">
      <c r="A15203" t="s">
        <v>35934</v>
      </c>
      <c r="B15203" t="s">
        <v>15762</v>
      </c>
      <c r="C15203" t="s">
        <v>31781</v>
      </c>
    </row>
    <row r="15204" spans="1:3" x14ac:dyDescent="0.35">
      <c r="A15204" t="s">
        <v>35935</v>
      </c>
      <c r="B15204" t="s">
        <v>15763</v>
      </c>
      <c r="C15204" t="s">
        <v>31782</v>
      </c>
    </row>
    <row r="15205" spans="1:3" x14ac:dyDescent="0.35">
      <c r="A15205" t="s">
        <v>35936</v>
      </c>
      <c r="B15205" t="s">
        <v>15764</v>
      </c>
      <c r="C15205" t="s">
        <v>31783</v>
      </c>
    </row>
    <row r="15206" spans="1:3" x14ac:dyDescent="0.35">
      <c r="A15206" t="s">
        <v>35937</v>
      </c>
      <c r="B15206" t="s">
        <v>14336</v>
      </c>
      <c r="C15206" t="s">
        <v>31784</v>
      </c>
    </row>
    <row r="15207" spans="1:3" x14ac:dyDescent="0.35">
      <c r="A15207" t="s">
        <v>15765</v>
      </c>
      <c r="B15207" t="s">
        <v>15765</v>
      </c>
      <c r="C15207" t="s">
        <v>31785</v>
      </c>
    </row>
    <row r="15208" spans="1:3" x14ac:dyDescent="0.35">
      <c r="A15208" t="s">
        <v>35938</v>
      </c>
      <c r="B15208" t="s">
        <v>15766</v>
      </c>
      <c r="C15208" t="s">
        <v>31786</v>
      </c>
    </row>
    <row r="15209" spans="1:3" x14ac:dyDescent="0.35">
      <c r="A15209" t="s">
        <v>35939</v>
      </c>
      <c r="B15209" t="s">
        <v>15767</v>
      </c>
      <c r="C15209" t="s">
        <v>31787</v>
      </c>
    </row>
    <row r="15210" spans="1:3" x14ac:dyDescent="0.35">
      <c r="A15210" t="s">
        <v>35940</v>
      </c>
      <c r="B15210" t="s">
        <v>15768</v>
      </c>
      <c r="C15210" t="s">
        <v>31788</v>
      </c>
    </row>
    <row r="15211" spans="1:3" x14ac:dyDescent="0.35">
      <c r="A15211" t="s">
        <v>35941</v>
      </c>
      <c r="B15211" t="s">
        <v>15769</v>
      </c>
      <c r="C15211" t="s">
        <v>31789</v>
      </c>
    </row>
    <row r="15212" spans="1:3" x14ac:dyDescent="0.35">
      <c r="A15212" t="s">
        <v>35942</v>
      </c>
      <c r="B15212" t="s">
        <v>15770</v>
      </c>
      <c r="C15212" t="s">
        <v>31790</v>
      </c>
    </row>
    <row r="15213" spans="1:3" x14ac:dyDescent="0.35">
      <c r="A15213" t="s">
        <v>35943</v>
      </c>
      <c r="B15213" t="s">
        <v>15771</v>
      </c>
      <c r="C15213" t="s">
        <v>31791</v>
      </c>
    </row>
    <row r="15214" spans="1:3" x14ac:dyDescent="0.35">
      <c r="A15214" t="s">
        <v>35944</v>
      </c>
      <c r="B15214" t="s">
        <v>15772</v>
      </c>
      <c r="C15214" t="s">
        <v>31792</v>
      </c>
    </row>
    <row r="15215" spans="1:3" x14ac:dyDescent="0.35">
      <c r="A15215" t="s">
        <v>35945</v>
      </c>
      <c r="B15215" t="s">
        <v>15773</v>
      </c>
      <c r="C15215" t="s">
        <v>31793</v>
      </c>
    </row>
    <row r="15216" spans="1:3" x14ac:dyDescent="0.35">
      <c r="A15216" t="s">
        <v>35946</v>
      </c>
      <c r="B15216" t="s">
        <v>15774</v>
      </c>
      <c r="C15216" t="s">
        <v>31794</v>
      </c>
    </row>
    <row r="15217" spans="1:3" x14ac:dyDescent="0.35">
      <c r="A15217" t="s">
        <v>35947</v>
      </c>
      <c r="B15217" t="s">
        <v>15775</v>
      </c>
      <c r="C15217" t="s">
        <v>31795</v>
      </c>
    </row>
    <row r="15218" spans="1:3" x14ac:dyDescent="0.35">
      <c r="A15218" t="s">
        <v>35948</v>
      </c>
      <c r="B15218" t="s">
        <v>15776</v>
      </c>
      <c r="C15218" t="s">
        <v>31796</v>
      </c>
    </row>
    <row r="15219" spans="1:3" x14ac:dyDescent="0.35">
      <c r="A15219" t="s">
        <v>35949</v>
      </c>
      <c r="B15219" t="s">
        <v>15777</v>
      </c>
      <c r="C15219" t="s">
        <v>31797</v>
      </c>
    </row>
    <row r="15220" spans="1:3" x14ac:dyDescent="0.35">
      <c r="A15220" t="s">
        <v>35950</v>
      </c>
      <c r="B15220" t="s">
        <v>15778</v>
      </c>
      <c r="C15220" t="s">
        <v>31798</v>
      </c>
    </row>
    <row r="15221" spans="1:3" x14ac:dyDescent="0.35">
      <c r="A15221" t="s">
        <v>35951</v>
      </c>
      <c r="B15221" t="s">
        <v>15779</v>
      </c>
      <c r="C15221" t="s">
        <v>31799</v>
      </c>
    </row>
    <row r="15222" spans="1:3" x14ac:dyDescent="0.35">
      <c r="A15222" t="s">
        <v>35952</v>
      </c>
      <c r="B15222" t="s">
        <v>15780</v>
      </c>
      <c r="C15222" t="s">
        <v>31800</v>
      </c>
    </row>
    <row r="15223" spans="1:3" x14ac:dyDescent="0.35">
      <c r="A15223" t="s">
        <v>35953</v>
      </c>
      <c r="B15223" t="s">
        <v>14530</v>
      </c>
      <c r="C15223" t="s">
        <v>31801</v>
      </c>
    </row>
    <row r="15224" spans="1:3" x14ac:dyDescent="0.35">
      <c r="A15224" t="s">
        <v>35954</v>
      </c>
      <c r="B15224" t="s">
        <v>15781</v>
      </c>
      <c r="C15224" t="s">
        <v>31802</v>
      </c>
    </row>
    <row r="15225" spans="1:3" x14ac:dyDescent="0.35">
      <c r="A15225" t="s">
        <v>35955</v>
      </c>
      <c r="B15225" t="s">
        <v>15782</v>
      </c>
      <c r="C15225" t="s">
        <v>31803</v>
      </c>
    </row>
    <row r="15226" spans="1:3" x14ac:dyDescent="0.35">
      <c r="A15226" t="s">
        <v>35956</v>
      </c>
      <c r="B15226" t="s">
        <v>15783</v>
      </c>
      <c r="C15226" t="s">
        <v>31804</v>
      </c>
    </row>
    <row r="15227" spans="1:3" x14ac:dyDescent="0.35">
      <c r="A15227" t="s">
        <v>35957</v>
      </c>
      <c r="B15227" t="s">
        <v>15784</v>
      </c>
      <c r="C15227" t="s">
        <v>31805</v>
      </c>
    </row>
    <row r="15228" spans="1:3" x14ac:dyDescent="0.35">
      <c r="A15228" t="s">
        <v>35958</v>
      </c>
      <c r="B15228" t="s">
        <v>15785</v>
      </c>
      <c r="C15228" t="s">
        <v>31806</v>
      </c>
    </row>
    <row r="15229" spans="1:3" x14ac:dyDescent="0.35">
      <c r="A15229" t="s">
        <v>35959</v>
      </c>
      <c r="B15229" t="s">
        <v>15786</v>
      </c>
      <c r="C15229" t="s">
        <v>31807</v>
      </c>
    </row>
    <row r="15230" spans="1:3" x14ac:dyDescent="0.35">
      <c r="A15230" t="s">
        <v>35960</v>
      </c>
      <c r="B15230" t="s">
        <v>15787</v>
      </c>
      <c r="C15230" t="s">
        <v>31808</v>
      </c>
    </row>
    <row r="15231" spans="1:3" x14ac:dyDescent="0.35">
      <c r="A15231" t="s">
        <v>35961</v>
      </c>
      <c r="B15231" t="s">
        <v>15788</v>
      </c>
      <c r="C15231" t="s">
        <v>31809</v>
      </c>
    </row>
    <row r="15232" spans="1:3" x14ac:dyDescent="0.35">
      <c r="A15232" t="s">
        <v>35962</v>
      </c>
      <c r="B15232" t="s">
        <v>15789</v>
      </c>
      <c r="C15232" t="s">
        <v>31810</v>
      </c>
    </row>
    <row r="15233" spans="1:3" x14ac:dyDescent="0.35">
      <c r="A15233" t="s">
        <v>35963</v>
      </c>
      <c r="B15233" t="s">
        <v>15790</v>
      </c>
      <c r="C15233" t="s">
        <v>31811</v>
      </c>
    </row>
    <row r="15234" spans="1:3" x14ac:dyDescent="0.35">
      <c r="A15234" t="s">
        <v>35964</v>
      </c>
      <c r="B15234" t="s">
        <v>15791</v>
      </c>
      <c r="C15234" t="s">
        <v>31812</v>
      </c>
    </row>
    <row r="15235" spans="1:3" x14ac:dyDescent="0.35">
      <c r="A15235" t="s">
        <v>35965</v>
      </c>
      <c r="B15235" t="s">
        <v>15792</v>
      </c>
      <c r="C15235" t="s">
        <v>31813</v>
      </c>
    </row>
    <row r="15236" spans="1:3" x14ac:dyDescent="0.35">
      <c r="A15236" t="s">
        <v>35966</v>
      </c>
      <c r="B15236" t="s">
        <v>15793</v>
      </c>
      <c r="C15236" t="s">
        <v>31814</v>
      </c>
    </row>
    <row r="15237" spans="1:3" x14ac:dyDescent="0.35">
      <c r="A15237" t="s">
        <v>35967</v>
      </c>
      <c r="B15237" t="s">
        <v>15794</v>
      </c>
      <c r="C15237" t="s">
        <v>31815</v>
      </c>
    </row>
    <row r="15238" spans="1:3" x14ac:dyDescent="0.35">
      <c r="A15238" t="s">
        <v>35968</v>
      </c>
      <c r="B15238" t="s">
        <v>14538</v>
      </c>
      <c r="C15238" t="s">
        <v>31816</v>
      </c>
    </row>
    <row r="15239" spans="1:3" x14ac:dyDescent="0.35">
      <c r="A15239" t="s">
        <v>35969</v>
      </c>
      <c r="B15239" t="s">
        <v>15795</v>
      </c>
      <c r="C15239" t="s">
        <v>31817</v>
      </c>
    </row>
    <row r="15240" spans="1:3" x14ac:dyDescent="0.35">
      <c r="A15240" t="s">
        <v>35970</v>
      </c>
      <c r="B15240" t="s">
        <v>15796</v>
      </c>
      <c r="C15240" t="s">
        <v>31818</v>
      </c>
    </row>
    <row r="15241" spans="1:3" x14ac:dyDescent="0.35">
      <c r="A15241" t="s">
        <v>35971</v>
      </c>
      <c r="B15241" t="s">
        <v>15797</v>
      </c>
      <c r="C15241" t="s">
        <v>31819</v>
      </c>
    </row>
    <row r="15242" spans="1:3" x14ac:dyDescent="0.35">
      <c r="A15242" t="s">
        <v>35972</v>
      </c>
      <c r="B15242" t="s">
        <v>15798</v>
      </c>
      <c r="C15242" t="s">
        <v>31820</v>
      </c>
    </row>
    <row r="15243" spans="1:3" x14ac:dyDescent="0.35">
      <c r="A15243" t="s">
        <v>15799</v>
      </c>
      <c r="B15243" t="s">
        <v>15799</v>
      </c>
      <c r="C15243" t="s">
        <v>31821</v>
      </c>
    </row>
    <row r="15244" spans="1:3" x14ac:dyDescent="0.35">
      <c r="A15244" t="s">
        <v>15800</v>
      </c>
      <c r="B15244" t="s">
        <v>15800</v>
      </c>
      <c r="C15244" t="s">
        <v>31822</v>
      </c>
    </row>
    <row r="15245" spans="1:3" x14ac:dyDescent="0.35">
      <c r="A15245" t="s">
        <v>35973</v>
      </c>
      <c r="B15245" t="s">
        <v>15801</v>
      </c>
      <c r="C15245" t="s">
        <v>31823</v>
      </c>
    </row>
    <row r="15246" spans="1:3" x14ac:dyDescent="0.35">
      <c r="A15246" t="s">
        <v>35974</v>
      </c>
      <c r="B15246" t="s">
        <v>15802</v>
      </c>
      <c r="C15246" t="s">
        <v>31824</v>
      </c>
    </row>
    <row r="15247" spans="1:3" x14ac:dyDescent="0.35">
      <c r="A15247" t="s">
        <v>35975</v>
      </c>
      <c r="B15247" t="s">
        <v>15803</v>
      </c>
      <c r="C15247" t="s">
        <v>31825</v>
      </c>
    </row>
    <row r="15248" spans="1:3" x14ac:dyDescent="0.35">
      <c r="A15248" t="s">
        <v>35976</v>
      </c>
      <c r="B15248" t="s">
        <v>15804</v>
      </c>
      <c r="C15248" t="s">
        <v>31826</v>
      </c>
    </row>
    <row r="15249" spans="1:3" x14ac:dyDescent="0.35">
      <c r="A15249" t="s">
        <v>35977</v>
      </c>
      <c r="B15249" t="s">
        <v>15805</v>
      </c>
      <c r="C15249" t="s">
        <v>31827</v>
      </c>
    </row>
    <row r="15250" spans="1:3" x14ac:dyDescent="0.35">
      <c r="A15250" t="s">
        <v>35978</v>
      </c>
      <c r="B15250" t="s">
        <v>15806</v>
      </c>
      <c r="C15250" t="s">
        <v>31828</v>
      </c>
    </row>
    <row r="15251" spans="1:3" x14ac:dyDescent="0.35">
      <c r="A15251" t="s">
        <v>35979</v>
      </c>
      <c r="B15251" t="s">
        <v>15807</v>
      </c>
      <c r="C15251" t="s">
        <v>31829</v>
      </c>
    </row>
    <row r="15252" spans="1:3" x14ac:dyDescent="0.35">
      <c r="A15252" t="s">
        <v>35980</v>
      </c>
      <c r="B15252" t="s">
        <v>15808</v>
      </c>
      <c r="C15252" t="s">
        <v>31830</v>
      </c>
    </row>
    <row r="15253" spans="1:3" x14ac:dyDescent="0.35">
      <c r="A15253" t="s">
        <v>35981</v>
      </c>
      <c r="B15253" t="s">
        <v>15809</v>
      </c>
      <c r="C15253" t="s">
        <v>31831</v>
      </c>
    </row>
    <row r="15254" spans="1:3" x14ac:dyDescent="0.35">
      <c r="A15254" t="s">
        <v>35982</v>
      </c>
      <c r="B15254" t="s">
        <v>15810</v>
      </c>
      <c r="C15254" t="s">
        <v>31832</v>
      </c>
    </row>
    <row r="15255" spans="1:3" x14ac:dyDescent="0.35">
      <c r="A15255" t="s">
        <v>35983</v>
      </c>
      <c r="B15255" t="s">
        <v>15811</v>
      </c>
      <c r="C15255" t="s">
        <v>31833</v>
      </c>
    </row>
    <row r="15256" spans="1:3" x14ac:dyDescent="0.35">
      <c r="A15256" t="s">
        <v>35984</v>
      </c>
      <c r="B15256" t="s">
        <v>15812</v>
      </c>
      <c r="C15256" t="s">
        <v>31834</v>
      </c>
    </row>
    <row r="15257" spans="1:3" x14ac:dyDescent="0.35">
      <c r="A15257" t="s">
        <v>35985</v>
      </c>
      <c r="B15257" t="s">
        <v>15813</v>
      </c>
      <c r="C15257" t="s">
        <v>31835</v>
      </c>
    </row>
    <row r="15258" spans="1:3" x14ac:dyDescent="0.35">
      <c r="A15258" t="s">
        <v>35986</v>
      </c>
      <c r="B15258" t="s">
        <v>15814</v>
      </c>
      <c r="C15258" t="s">
        <v>31836</v>
      </c>
    </row>
    <row r="15259" spans="1:3" x14ac:dyDescent="0.35">
      <c r="A15259" t="s">
        <v>35987</v>
      </c>
      <c r="B15259" t="s">
        <v>15815</v>
      </c>
      <c r="C15259" t="s">
        <v>31837</v>
      </c>
    </row>
    <row r="15260" spans="1:3" x14ac:dyDescent="0.35">
      <c r="A15260" t="s">
        <v>35988</v>
      </c>
      <c r="B15260" t="s">
        <v>15816</v>
      </c>
      <c r="C15260" t="s">
        <v>31838</v>
      </c>
    </row>
    <row r="15261" spans="1:3" x14ac:dyDescent="0.35">
      <c r="A15261" t="s">
        <v>35989</v>
      </c>
      <c r="B15261" t="s">
        <v>15817</v>
      </c>
      <c r="C15261" t="s">
        <v>31839</v>
      </c>
    </row>
    <row r="15262" spans="1:3" x14ac:dyDescent="0.35">
      <c r="A15262" t="s">
        <v>35990</v>
      </c>
      <c r="B15262" t="s">
        <v>15818</v>
      </c>
      <c r="C15262" t="s">
        <v>31840</v>
      </c>
    </row>
    <row r="15263" spans="1:3" x14ac:dyDescent="0.35">
      <c r="A15263" t="s">
        <v>35991</v>
      </c>
      <c r="B15263" t="s">
        <v>15819</v>
      </c>
      <c r="C15263" t="s">
        <v>31841</v>
      </c>
    </row>
    <row r="15264" spans="1:3" x14ac:dyDescent="0.35">
      <c r="A15264" t="s">
        <v>35992</v>
      </c>
      <c r="B15264" t="s">
        <v>15820</v>
      </c>
      <c r="C15264" t="s">
        <v>31842</v>
      </c>
    </row>
    <row r="15265" spans="1:3" x14ac:dyDescent="0.35">
      <c r="A15265" t="s">
        <v>35993</v>
      </c>
      <c r="B15265" t="s">
        <v>15821</v>
      </c>
      <c r="C15265" t="s">
        <v>31843</v>
      </c>
    </row>
    <row r="15266" spans="1:3" x14ac:dyDescent="0.35">
      <c r="A15266" t="s">
        <v>35994</v>
      </c>
      <c r="B15266" t="s">
        <v>15822</v>
      </c>
      <c r="C15266" t="s">
        <v>31844</v>
      </c>
    </row>
    <row r="15267" spans="1:3" x14ac:dyDescent="0.35">
      <c r="A15267" t="s">
        <v>35995</v>
      </c>
      <c r="B15267" t="s">
        <v>15823</v>
      </c>
      <c r="C15267" t="s">
        <v>31845</v>
      </c>
    </row>
    <row r="15268" spans="1:3" x14ac:dyDescent="0.35">
      <c r="A15268" t="s">
        <v>35996</v>
      </c>
      <c r="B15268" t="s">
        <v>15824</v>
      </c>
      <c r="C15268" t="s">
        <v>31846</v>
      </c>
    </row>
    <row r="15269" spans="1:3" x14ac:dyDescent="0.35">
      <c r="A15269" t="s">
        <v>35997</v>
      </c>
      <c r="B15269" t="s">
        <v>15825</v>
      </c>
      <c r="C15269" t="s">
        <v>31847</v>
      </c>
    </row>
    <row r="15270" spans="1:3" x14ac:dyDescent="0.35">
      <c r="A15270" t="s">
        <v>35998</v>
      </c>
      <c r="B15270" t="s">
        <v>15826</v>
      </c>
      <c r="C15270" t="s">
        <v>31848</v>
      </c>
    </row>
    <row r="15271" spans="1:3" x14ac:dyDescent="0.35">
      <c r="A15271" t="s">
        <v>35999</v>
      </c>
      <c r="B15271" t="s">
        <v>15827</v>
      </c>
      <c r="C15271" t="s">
        <v>31849</v>
      </c>
    </row>
    <row r="15272" spans="1:3" x14ac:dyDescent="0.35">
      <c r="A15272" t="s">
        <v>36000</v>
      </c>
      <c r="B15272" t="s">
        <v>15828</v>
      </c>
      <c r="C15272" t="s">
        <v>31850</v>
      </c>
    </row>
    <row r="15273" spans="1:3" x14ac:dyDescent="0.35">
      <c r="A15273" t="s">
        <v>36001</v>
      </c>
      <c r="B15273" t="s">
        <v>15829</v>
      </c>
      <c r="C15273" t="s">
        <v>31851</v>
      </c>
    </row>
    <row r="15274" spans="1:3" x14ac:dyDescent="0.35">
      <c r="A15274" t="s">
        <v>36002</v>
      </c>
      <c r="B15274" t="s">
        <v>15830</v>
      </c>
      <c r="C15274" t="s">
        <v>31852</v>
      </c>
    </row>
    <row r="15275" spans="1:3" x14ac:dyDescent="0.35">
      <c r="A15275" t="s">
        <v>36003</v>
      </c>
      <c r="B15275" t="s">
        <v>15831</v>
      </c>
      <c r="C15275" t="s">
        <v>31853</v>
      </c>
    </row>
    <row r="15276" spans="1:3" x14ac:dyDescent="0.35">
      <c r="A15276" t="s">
        <v>36004</v>
      </c>
      <c r="B15276" t="s">
        <v>15832</v>
      </c>
      <c r="C15276" t="s">
        <v>31854</v>
      </c>
    </row>
    <row r="15277" spans="1:3" x14ac:dyDescent="0.35">
      <c r="A15277" t="s">
        <v>36005</v>
      </c>
      <c r="B15277" t="s">
        <v>15833</v>
      </c>
      <c r="C15277" t="s">
        <v>31855</v>
      </c>
    </row>
    <row r="15278" spans="1:3" x14ac:dyDescent="0.35">
      <c r="A15278" t="s">
        <v>36006</v>
      </c>
      <c r="B15278" t="s">
        <v>15834</v>
      </c>
      <c r="C15278" t="s">
        <v>31856</v>
      </c>
    </row>
    <row r="15279" spans="1:3" x14ac:dyDescent="0.35">
      <c r="A15279" t="s">
        <v>36007</v>
      </c>
      <c r="B15279" t="s">
        <v>15835</v>
      </c>
      <c r="C15279" t="s">
        <v>31857</v>
      </c>
    </row>
    <row r="15280" spans="1:3" x14ac:dyDescent="0.35">
      <c r="A15280" t="s">
        <v>36008</v>
      </c>
      <c r="B15280" t="s">
        <v>15836</v>
      </c>
      <c r="C15280" t="s">
        <v>31858</v>
      </c>
    </row>
    <row r="15281" spans="1:3" x14ac:dyDescent="0.35">
      <c r="A15281" t="s">
        <v>36009</v>
      </c>
      <c r="B15281" t="s">
        <v>15837</v>
      </c>
      <c r="C15281" t="s">
        <v>31859</v>
      </c>
    </row>
    <row r="15282" spans="1:3" x14ac:dyDescent="0.35">
      <c r="A15282" t="s">
        <v>36010</v>
      </c>
      <c r="B15282" t="s">
        <v>15838</v>
      </c>
      <c r="C15282" t="s">
        <v>31860</v>
      </c>
    </row>
    <row r="15283" spans="1:3" x14ac:dyDescent="0.35">
      <c r="A15283" t="s">
        <v>36011</v>
      </c>
      <c r="B15283" t="s">
        <v>15839</v>
      </c>
      <c r="C15283" t="s">
        <v>31861</v>
      </c>
    </row>
    <row r="15284" spans="1:3" x14ac:dyDescent="0.35">
      <c r="A15284" t="s">
        <v>36012</v>
      </c>
      <c r="B15284" t="s">
        <v>15840</v>
      </c>
      <c r="C15284" t="s">
        <v>31862</v>
      </c>
    </row>
    <row r="15285" spans="1:3" x14ac:dyDescent="0.35">
      <c r="A15285" t="s">
        <v>36013</v>
      </c>
      <c r="B15285" t="s">
        <v>15841</v>
      </c>
      <c r="C15285" t="s">
        <v>31863</v>
      </c>
    </row>
    <row r="15286" spans="1:3" x14ac:dyDescent="0.35">
      <c r="A15286" t="s">
        <v>36014</v>
      </c>
      <c r="B15286" t="s">
        <v>15842</v>
      </c>
      <c r="C15286" t="s">
        <v>31864</v>
      </c>
    </row>
    <row r="15287" spans="1:3" x14ac:dyDescent="0.35">
      <c r="A15287" t="s">
        <v>36015</v>
      </c>
      <c r="B15287" t="s">
        <v>15843</v>
      </c>
      <c r="C15287" t="s">
        <v>31865</v>
      </c>
    </row>
    <row r="15288" spans="1:3" x14ac:dyDescent="0.35">
      <c r="A15288" t="s">
        <v>36016</v>
      </c>
      <c r="B15288" t="s">
        <v>15844</v>
      </c>
      <c r="C15288" t="s">
        <v>31866</v>
      </c>
    </row>
    <row r="15289" spans="1:3" x14ac:dyDescent="0.35">
      <c r="A15289" t="s">
        <v>36017</v>
      </c>
      <c r="B15289" t="s">
        <v>15845</v>
      </c>
      <c r="C15289" t="s">
        <v>31867</v>
      </c>
    </row>
    <row r="15290" spans="1:3" x14ac:dyDescent="0.35">
      <c r="A15290" t="s">
        <v>36018</v>
      </c>
      <c r="B15290" t="s">
        <v>15846</v>
      </c>
      <c r="C15290" t="s">
        <v>31868</v>
      </c>
    </row>
    <row r="15291" spans="1:3" x14ac:dyDescent="0.35">
      <c r="A15291" t="s">
        <v>36019</v>
      </c>
      <c r="B15291" t="s">
        <v>15847</v>
      </c>
      <c r="C15291" t="s">
        <v>31869</v>
      </c>
    </row>
    <row r="15292" spans="1:3" x14ac:dyDescent="0.35">
      <c r="A15292" t="s">
        <v>36020</v>
      </c>
      <c r="B15292" t="s">
        <v>15848</v>
      </c>
      <c r="C15292" t="s">
        <v>31870</v>
      </c>
    </row>
    <row r="15293" spans="1:3" x14ac:dyDescent="0.35">
      <c r="A15293" t="s">
        <v>36021</v>
      </c>
      <c r="B15293" t="s">
        <v>15849</v>
      </c>
      <c r="C15293" t="s">
        <v>31871</v>
      </c>
    </row>
    <row r="15294" spans="1:3" x14ac:dyDescent="0.35">
      <c r="A15294" t="s">
        <v>36022</v>
      </c>
      <c r="B15294" t="s">
        <v>15850</v>
      </c>
      <c r="C15294" t="s">
        <v>31872</v>
      </c>
    </row>
    <row r="15295" spans="1:3" x14ac:dyDescent="0.35">
      <c r="A15295" t="s">
        <v>36023</v>
      </c>
      <c r="B15295" t="s">
        <v>15851</v>
      </c>
      <c r="C15295" t="s">
        <v>31873</v>
      </c>
    </row>
    <row r="15296" spans="1:3" x14ac:dyDescent="0.35">
      <c r="A15296" t="s">
        <v>36024</v>
      </c>
      <c r="B15296" t="s">
        <v>15852</v>
      </c>
      <c r="C15296" t="s">
        <v>31874</v>
      </c>
    </row>
    <row r="15297" spans="1:3" x14ac:dyDescent="0.35">
      <c r="A15297" t="s">
        <v>36025</v>
      </c>
      <c r="B15297" t="s">
        <v>15853</v>
      </c>
      <c r="C15297" t="s">
        <v>31875</v>
      </c>
    </row>
    <row r="15298" spans="1:3" x14ac:dyDescent="0.35">
      <c r="A15298" t="s">
        <v>36026</v>
      </c>
      <c r="B15298" t="s">
        <v>15854</v>
      </c>
      <c r="C15298" t="s">
        <v>31876</v>
      </c>
    </row>
    <row r="15299" spans="1:3" x14ac:dyDescent="0.35">
      <c r="A15299" t="s">
        <v>36027</v>
      </c>
      <c r="B15299" t="s">
        <v>15855</v>
      </c>
      <c r="C15299" t="s">
        <v>31877</v>
      </c>
    </row>
    <row r="15300" spans="1:3" x14ac:dyDescent="0.35">
      <c r="A15300" t="s">
        <v>36028</v>
      </c>
      <c r="B15300" t="s">
        <v>15856</v>
      </c>
      <c r="C15300" t="s">
        <v>31878</v>
      </c>
    </row>
    <row r="15301" spans="1:3" x14ac:dyDescent="0.35">
      <c r="A15301" t="s">
        <v>36029</v>
      </c>
      <c r="B15301" t="s">
        <v>15857</v>
      </c>
      <c r="C15301" t="s">
        <v>31879</v>
      </c>
    </row>
    <row r="15302" spans="1:3" x14ac:dyDescent="0.35">
      <c r="A15302" t="s">
        <v>36030</v>
      </c>
      <c r="B15302" t="s">
        <v>15858</v>
      </c>
      <c r="C15302" t="s">
        <v>31880</v>
      </c>
    </row>
    <row r="15303" spans="1:3" x14ac:dyDescent="0.35">
      <c r="A15303" t="s">
        <v>36031</v>
      </c>
      <c r="B15303" t="s">
        <v>15859</v>
      </c>
      <c r="C15303" t="s">
        <v>31881</v>
      </c>
    </row>
    <row r="15304" spans="1:3" x14ac:dyDescent="0.35">
      <c r="A15304" t="s">
        <v>36032</v>
      </c>
      <c r="B15304" t="s">
        <v>15860</v>
      </c>
      <c r="C15304" t="s">
        <v>31882</v>
      </c>
    </row>
    <row r="15305" spans="1:3" x14ac:dyDescent="0.35">
      <c r="A15305" t="s">
        <v>15861</v>
      </c>
      <c r="B15305" t="s">
        <v>15861</v>
      </c>
      <c r="C15305" t="s">
        <v>31883</v>
      </c>
    </row>
    <row r="15306" spans="1:3" x14ac:dyDescent="0.35">
      <c r="A15306" t="s">
        <v>15862</v>
      </c>
      <c r="B15306" t="s">
        <v>15862</v>
      </c>
      <c r="C15306" t="s">
        <v>31884</v>
      </c>
    </row>
    <row r="15307" spans="1:3" x14ac:dyDescent="0.35">
      <c r="A15307" t="s">
        <v>15863</v>
      </c>
      <c r="B15307" t="s">
        <v>15863</v>
      </c>
      <c r="C15307" t="s">
        <v>31885</v>
      </c>
    </row>
    <row r="15308" spans="1:3" x14ac:dyDescent="0.35">
      <c r="A15308" t="s">
        <v>15864</v>
      </c>
      <c r="B15308" t="s">
        <v>15864</v>
      </c>
      <c r="C15308" t="s">
        <v>31886</v>
      </c>
    </row>
    <row r="15309" spans="1:3" x14ac:dyDescent="0.35">
      <c r="A15309" t="s">
        <v>15865</v>
      </c>
      <c r="B15309" t="s">
        <v>15865</v>
      </c>
      <c r="C15309" t="s">
        <v>31887</v>
      </c>
    </row>
    <row r="15310" spans="1:3" x14ac:dyDescent="0.35">
      <c r="A15310" t="s">
        <v>15866</v>
      </c>
      <c r="B15310" t="s">
        <v>15866</v>
      </c>
      <c r="C15310" t="s">
        <v>31888</v>
      </c>
    </row>
    <row r="15311" spans="1:3" x14ac:dyDescent="0.35">
      <c r="A15311" t="s">
        <v>15867</v>
      </c>
      <c r="B15311" t="s">
        <v>15867</v>
      </c>
      <c r="C15311" t="s">
        <v>31889</v>
      </c>
    </row>
    <row r="15312" spans="1:3" x14ac:dyDescent="0.35">
      <c r="A15312" t="s">
        <v>15868</v>
      </c>
      <c r="B15312" t="s">
        <v>15868</v>
      </c>
      <c r="C15312" t="s">
        <v>31890</v>
      </c>
    </row>
    <row r="15313" spans="1:3" x14ac:dyDescent="0.35">
      <c r="A15313" t="s">
        <v>15869</v>
      </c>
      <c r="B15313" t="s">
        <v>15869</v>
      </c>
      <c r="C15313" t="s">
        <v>31891</v>
      </c>
    </row>
    <row r="15314" spans="1:3" x14ac:dyDescent="0.35">
      <c r="A15314" t="s">
        <v>15870</v>
      </c>
      <c r="B15314" t="s">
        <v>15870</v>
      </c>
      <c r="C15314" t="s">
        <v>31892</v>
      </c>
    </row>
    <row r="15315" spans="1:3" x14ac:dyDescent="0.35">
      <c r="A15315" t="s">
        <v>15871</v>
      </c>
      <c r="B15315" t="s">
        <v>15871</v>
      </c>
      <c r="C15315" t="s">
        <v>31893</v>
      </c>
    </row>
    <row r="15316" spans="1:3" x14ac:dyDescent="0.35">
      <c r="A15316" t="s">
        <v>15872</v>
      </c>
      <c r="B15316" t="s">
        <v>15872</v>
      </c>
      <c r="C15316" t="s">
        <v>31894</v>
      </c>
    </row>
    <row r="15317" spans="1:3" x14ac:dyDescent="0.35">
      <c r="A15317" t="s">
        <v>15873</v>
      </c>
      <c r="B15317" t="s">
        <v>15873</v>
      </c>
      <c r="C15317" t="s">
        <v>31895</v>
      </c>
    </row>
    <row r="15318" spans="1:3" x14ac:dyDescent="0.35">
      <c r="A15318" t="s">
        <v>15874</v>
      </c>
      <c r="B15318" t="s">
        <v>15874</v>
      </c>
      <c r="C15318" t="s">
        <v>31896</v>
      </c>
    </row>
    <row r="15319" spans="1:3" x14ac:dyDescent="0.35">
      <c r="A15319" t="s">
        <v>15875</v>
      </c>
      <c r="B15319" t="s">
        <v>15875</v>
      </c>
      <c r="C15319" t="s">
        <v>31897</v>
      </c>
    </row>
    <row r="15320" spans="1:3" x14ac:dyDescent="0.35">
      <c r="A15320" t="s">
        <v>36033</v>
      </c>
      <c r="B15320" t="s">
        <v>15876</v>
      </c>
      <c r="C15320" t="s">
        <v>31898</v>
      </c>
    </row>
    <row r="15321" spans="1:3" x14ac:dyDescent="0.35">
      <c r="A15321" t="s">
        <v>15877</v>
      </c>
      <c r="B15321" t="s">
        <v>15877</v>
      </c>
      <c r="C15321" t="s">
        <v>31899</v>
      </c>
    </row>
    <row r="15322" spans="1:3" x14ac:dyDescent="0.35">
      <c r="A15322" t="s">
        <v>15878</v>
      </c>
      <c r="B15322" t="s">
        <v>15878</v>
      </c>
      <c r="C15322" t="s">
        <v>31900</v>
      </c>
    </row>
    <row r="15323" spans="1:3" x14ac:dyDescent="0.35">
      <c r="A15323" t="s">
        <v>15879</v>
      </c>
      <c r="B15323" t="s">
        <v>15879</v>
      </c>
      <c r="C15323" t="s">
        <v>31901</v>
      </c>
    </row>
    <row r="15324" spans="1:3" x14ac:dyDescent="0.35">
      <c r="A15324" t="s">
        <v>15880</v>
      </c>
      <c r="B15324" t="s">
        <v>15880</v>
      </c>
      <c r="C15324" t="s">
        <v>31902</v>
      </c>
    </row>
    <row r="15325" spans="1:3" x14ac:dyDescent="0.35">
      <c r="A15325" t="s">
        <v>15881</v>
      </c>
      <c r="B15325" t="s">
        <v>15881</v>
      </c>
      <c r="C15325" t="s">
        <v>31903</v>
      </c>
    </row>
    <row r="15326" spans="1:3" x14ac:dyDescent="0.35">
      <c r="A15326" t="s">
        <v>15882</v>
      </c>
      <c r="B15326" t="s">
        <v>15882</v>
      </c>
      <c r="C15326" t="s">
        <v>31904</v>
      </c>
    </row>
    <row r="15327" spans="1:3" x14ac:dyDescent="0.35">
      <c r="A15327" t="s">
        <v>15883</v>
      </c>
      <c r="B15327" t="s">
        <v>15883</v>
      </c>
      <c r="C15327" t="s">
        <v>31905</v>
      </c>
    </row>
    <row r="15328" spans="1:3" x14ac:dyDescent="0.35">
      <c r="A15328" t="s">
        <v>15884</v>
      </c>
      <c r="B15328" t="s">
        <v>15884</v>
      </c>
      <c r="C15328" t="s">
        <v>31906</v>
      </c>
    </row>
    <row r="15329" spans="1:3" x14ac:dyDescent="0.35">
      <c r="A15329" t="s">
        <v>15885</v>
      </c>
      <c r="B15329" t="s">
        <v>15885</v>
      </c>
      <c r="C15329" t="s">
        <v>31907</v>
      </c>
    </row>
    <row r="15330" spans="1:3" x14ac:dyDescent="0.35">
      <c r="A15330" t="s">
        <v>15886</v>
      </c>
      <c r="B15330" t="s">
        <v>15886</v>
      </c>
      <c r="C15330" t="s">
        <v>31908</v>
      </c>
    </row>
    <row r="15331" spans="1:3" x14ac:dyDescent="0.35">
      <c r="A15331" t="s">
        <v>15887</v>
      </c>
      <c r="B15331" t="s">
        <v>15887</v>
      </c>
      <c r="C15331" t="s">
        <v>31909</v>
      </c>
    </row>
    <row r="15332" spans="1:3" x14ac:dyDescent="0.35">
      <c r="A15332" t="s">
        <v>15888</v>
      </c>
      <c r="B15332" t="s">
        <v>15888</v>
      </c>
      <c r="C15332" t="s">
        <v>31910</v>
      </c>
    </row>
    <row r="15333" spans="1:3" x14ac:dyDescent="0.35">
      <c r="A15333" t="s">
        <v>15889</v>
      </c>
      <c r="B15333" t="s">
        <v>15889</v>
      </c>
      <c r="C15333" t="s">
        <v>31911</v>
      </c>
    </row>
    <row r="15334" spans="1:3" x14ac:dyDescent="0.35">
      <c r="A15334" t="s">
        <v>15890</v>
      </c>
      <c r="B15334" t="s">
        <v>15890</v>
      </c>
      <c r="C15334" t="s">
        <v>31912</v>
      </c>
    </row>
    <row r="15335" spans="1:3" x14ac:dyDescent="0.35">
      <c r="A15335" t="s">
        <v>15891</v>
      </c>
      <c r="B15335" t="s">
        <v>15891</v>
      </c>
      <c r="C15335" t="s">
        <v>31913</v>
      </c>
    </row>
    <row r="15336" spans="1:3" x14ac:dyDescent="0.35">
      <c r="A15336" t="s">
        <v>36034</v>
      </c>
      <c r="B15336" t="s">
        <v>15892</v>
      </c>
      <c r="C15336" t="s">
        <v>31914</v>
      </c>
    </row>
    <row r="15337" spans="1:3" x14ac:dyDescent="0.35">
      <c r="A15337" t="s">
        <v>36035</v>
      </c>
      <c r="B15337" t="s">
        <v>15893</v>
      </c>
      <c r="C15337" t="s">
        <v>31915</v>
      </c>
    </row>
    <row r="15338" spans="1:3" x14ac:dyDescent="0.35">
      <c r="A15338" t="s">
        <v>15894</v>
      </c>
      <c r="B15338" t="s">
        <v>15894</v>
      </c>
      <c r="C15338" t="s">
        <v>31916</v>
      </c>
    </row>
    <row r="15339" spans="1:3" x14ac:dyDescent="0.35">
      <c r="A15339" t="s">
        <v>15895</v>
      </c>
      <c r="B15339" t="s">
        <v>15895</v>
      </c>
      <c r="C15339" t="s">
        <v>31917</v>
      </c>
    </row>
    <row r="15340" spans="1:3" x14ac:dyDescent="0.35">
      <c r="A15340" t="s">
        <v>15896</v>
      </c>
      <c r="B15340" t="s">
        <v>15896</v>
      </c>
      <c r="C15340" t="s">
        <v>31918</v>
      </c>
    </row>
    <row r="15341" spans="1:3" x14ac:dyDescent="0.35">
      <c r="A15341" t="s">
        <v>15897</v>
      </c>
      <c r="B15341" t="s">
        <v>15897</v>
      </c>
      <c r="C15341" t="s">
        <v>31919</v>
      </c>
    </row>
    <row r="15342" spans="1:3" x14ac:dyDescent="0.35">
      <c r="A15342" t="s">
        <v>15898</v>
      </c>
      <c r="B15342" t="s">
        <v>15898</v>
      </c>
      <c r="C15342" t="s">
        <v>31920</v>
      </c>
    </row>
    <row r="15343" spans="1:3" x14ac:dyDescent="0.35">
      <c r="A15343" t="s">
        <v>15899</v>
      </c>
      <c r="B15343" t="s">
        <v>15899</v>
      </c>
      <c r="C15343" t="s">
        <v>31921</v>
      </c>
    </row>
    <row r="15344" spans="1:3" x14ac:dyDescent="0.35">
      <c r="A15344" t="s">
        <v>15900</v>
      </c>
      <c r="B15344" t="s">
        <v>15900</v>
      </c>
      <c r="C15344" t="s">
        <v>31922</v>
      </c>
    </row>
    <row r="15345" spans="1:3" x14ac:dyDescent="0.35">
      <c r="A15345" t="s">
        <v>15901</v>
      </c>
      <c r="B15345" t="s">
        <v>15901</v>
      </c>
      <c r="C15345" t="s">
        <v>31923</v>
      </c>
    </row>
    <row r="15346" spans="1:3" x14ac:dyDescent="0.35">
      <c r="A15346" t="s">
        <v>15902</v>
      </c>
      <c r="B15346" t="s">
        <v>15902</v>
      </c>
      <c r="C15346" t="s">
        <v>31924</v>
      </c>
    </row>
    <row r="15347" spans="1:3" x14ac:dyDescent="0.35">
      <c r="A15347" t="s">
        <v>15903</v>
      </c>
      <c r="B15347" t="s">
        <v>15903</v>
      </c>
      <c r="C15347" t="s">
        <v>31925</v>
      </c>
    </row>
    <row r="15348" spans="1:3" x14ac:dyDescent="0.35">
      <c r="A15348" t="s">
        <v>15904</v>
      </c>
      <c r="B15348" t="s">
        <v>15904</v>
      </c>
      <c r="C15348" t="s">
        <v>31926</v>
      </c>
    </row>
    <row r="15349" spans="1:3" x14ac:dyDescent="0.35">
      <c r="A15349" t="s">
        <v>15905</v>
      </c>
      <c r="B15349" t="s">
        <v>15905</v>
      </c>
      <c r="C15349" t="s">
        <v>31927</v>
      </c>
    </row>
    <row r="15350" spans="1:3" x14ac:dyDescent="0.35">
      <c r="A15350" t="s">
        <v>15906</v>
      </c>
      <c r="B15350" t="s">
        <v>15906</v>
      </c>
      <c r="C15350" t="s">
        <v>31928</v>
      </c>
    </row>
    <row r="15351" spans="1:3" x14ac:dyDescent="0.35">
      <c r="A15351" t="s">
        <v>15907</v>
      </c>
      <c r="B15351" t="s">
        <v>15907</v>
      </c>
      <c r="C15351" t="s">
        <v>31929</v>
      </c>
    </row>
    <row r="15352" spans="1:3" x14ac:dyDescent="0.35">
      <c r="A15352" t="s">
        <v>15908</v>
      </c>
      <c r="B15352" t="s">
        <v>15908</v>
      </c>
      <c r="C15352" t="s">
        <v>31930</v>
      </c>
    </row>
    <row r="15353" spans="1:3" x14ac:dyDescent="0.35">
      <c r="A15353" t="s">
        <v>15909</v>
      </c>
      <c r="B15353" t="s">
        <v>15909</v>
      </c>
      <c r="C15353" t="s">
        <v>31931</v>
      </c>
    </row>
    <row r="15354" spans="1:3" x14ac:dyDescent="0.35">
      <c r="A15354" t="s">
        <v>15910</v>
      </c>
      <c r="B15354" t="s">
        <v>15910</v>
      </c>
      <c r="C15354" t="s">
        <v>31932</v>
      </c>
    </row>
    <row r="15355" spans="1:3" x14ac:dyDescent="0.35">
      <c r="A15355" t="s">
        <v>36036</v>
      </c>
      <c r="B15355" t="s">
        <v>15911</v>
      </c>
      <c r="C15355" t="s">
        <v>31933</v>
      </c>
    </row>
    <row r="15356" spans="1:3" x14ac:dyDescent="0.35">
      <c r="A15356" t="s">
        <v>15912</v>
      </c>
      <c r="B15356" t="s">
        <v>15912</v>
      </c>
      <c r="C15356" t="s">
        <v>31934</v>
      </c>
    </row>
    <row r="15357" spans="1:3" x14ac:dyDescent="0.35">
      <c r="A15357" t="s">
        <v>15913</v>
      </c>
      <c r="B15357" t="s">
        <v>15913</v>
      </c>
      <c r="C15357" t="s">
        <v>31935</v>
      </c>
    </row>
    <row r="15358" spans="1:3" x14ac:dyDescent="0.35">
      <c r="A15358" t="s">
        <v>15914</v>
      </c>
      <c r="B15358" t="s">
        <v>15914</v>
      </c>
      <c r="C15358" t="s">
        <v>31936</v>
      </c>
    </row>
    <row r="15359" spans="1:3" x14ac:dyDescent="0.35">
      <c r="A15359" t="s">
        <v>15915</v>
      </c>
      <c r="B15359" t="s">
        <v>15915</v>
      </c>
      <c r="C15359" t="s">
        <v>31937</v>
      </c>
    </row>
    <row r="15360" spans="1:3" x14ac:dyDescent="0.35">
      <c r="A15360" t="s">
        <v>15916</v>
      </c>
      <c r="B15360" t="s">
        <v>15916</v>
      </c>
      <c r="C15360" t="s">
        <v>31938</v>
      </c>
    </row>
    <row r="15361" spans="1:3" x14ac:dyDescent="0.35">
      <c r="A15361" t="s">
        <v>15917</v>
      </c>
      <c r="B15361" t="s">
        <v>15917</v>
      </c>
      <c r="C15361" t="s">
        <v>31939</v>
      </c>
    </row>
    <row r="15362" spans="1:3" x14ac:dyDescent="0.35">
      <c r="A15362" t="s">
        <v>15918</v>
      </c>
      <c r="B15362" t="s">
        <v>15918</v>
      </c>
      <c r="C15362" t="s">
        <v>31940</v>
      </c>
    </row>
    <row r="15363" spans="1:3" x14ac:dyDescent="0.35">
      <c r="A15363" t="s">
        <v>15919</v>
      </c>
      <c r="B15363" t="s">
        <v>15919</v>
      </c>
      <c r="C15363" t="s">
        <v>31941</v>
      </c>
    </row>
    <row r="15364" spans="1:3" x14ac:dyDescent="0.35">
      <c r="A15364" t="s">
        <v>15920</v>
      </c>
      <c r="B15364" t="s">
        <v>15920</v>
      </c>
      <c r="C15364" t="s">
        <v>31942</v>
      </c>
    </row>
    <row r="15365" spans="1:3" x14ac:dyDescent="0.35">
      <c r="A15365" t="s">
        <v>15921</v>
      </c>
      <c r="B15365" t="s">
        <v>15921</v>
      </c>
      <c r="C15365" t="s">
        <v>31943</v>
      </c>
    </row>
    <row r="15366" spans="1:3" x14ac:dyDescent="0.35">
      <c r="A15366" t="s">
        <v>15922</v>
      </c>
      <c r="B15366" t="s">
        <v>15922</v>
      </c>
      <c r="C15366" t="s">
        <v>31944</v>
      </c>
    </row>
    <row r="15367" spans="1:3" x14ac:dyDescent="0.35">
      <c r="A15367" t="s">
        <v>15923</v>
      </c>
      <c r="B15367" t="s">
        <v>15923</v>
      </c>
      <c r="C15367" t="s">
        <v>31945</v>
      </c>
    </row>
    <row r="15368" spans="1:3" x14ac:dyDescent="0.35">
      <c r="A15368" t="s">
        <v>15924</v>
      </c>
      <c r="B15368" t="s">
        <v>15924</v>
      </c>
      <c r="C15368" t="s">
        <v>31946</v>
      </c>
    </row>
    <row r="15369" spans="1:3" x14ac:dyDescent="0.35">
      <c r="A15369" t="s">
        <v>15925</v>
      </c>
      <c r="B15369" t="s">
        <v>15925</v>
      </c>
      <c r="C15369" t="s">
        <v>31947</v>
      </c>
    </row>
    <row r="15370" spans="1:3" x14ac:dyDescent="0.35">
      <c r="A15370" t="s">
        <v>15926</v>
      </c>
      <c r="B15370" t="s">
        <v>15926</v>
      </c>
      <c r="C15370" t="s">
        <v>31948</v>
      </c>
    </row>
    <row r="15371" spans="1:3" x14ac:dyDescent="0.35">
      <c r="A15371" t="s">
        <v>15927</v>
      </c>
      <c r="B15371" t="s">
        <v>15927</v>
      </c>
      <c r="C15371" t="s">
        <v>31949</v>
      </c>
    </row>
    <row r="15372" spans="1:3" x14ac:dyDescent="0.35">
      <c r="A15372" t="s">
        <v>15928</v>
      </c>
      <c r="B15372" t="s">
        <v>15928</v>
      </c>
      <c r="C15372" t="s">
        <v>31950</v>
      </c>
    </row>
    <row r="15373" spans="1:3" x14ac:dyDescent="0.35">
      <c r="A15373" t="s">
        <v>15929</v>
      </c>
      <c r="B15373" t="s">
        <v>15929</v>
      </c>
      <c r="C15373" t="s">
        <v>31951</v>
      </c>
    </row>
    <row r="15374" spans="1:3" x14ac:dyDescent="0.35">
      <c r="A15374" t="s">
        <v>15930</v>
      </c>
      <c r="B15374" t="s">
        <v>15930</v>
      </c>
      <c r="C15374" t="s">
        <v>31952</v>
      </c>
    </row>
    <row r="15375" spans="1:3" x14ac:dyDescent="0.35">
      <c r="A15375" t="s">
        <v>15931</v>
      </c>
      <c r="B15375" t="s">
        <v>15931</v>
      </c>
      <c r="C15375" t="s">
        <v>31953</v>
      </c>
    </row>
    <row r="15376" spans="1:3" x14ac:dyDescent="0.35">
      <c r="A15376" t="s">
        <v>15932</v>
      </c>
      <c r="B15376" t="s">
        <v>15932</v>
      </c>
      <c r="C15376" t="s">
        <v>31954</v>
      </c>
    </row>
    <row r="15377" spans="1:3" x14ac:dyDescent="0.35">
      <c r="A15377" t="s">
        <v>15933</v>
      </c>
      <c r="B15377" t="s">
        <v>15933</v>
      </c>
      <c r="C15377" t="s">
        <v>31955</v>
      </c>
    </row>
    <row r="15378" spans="1:3" x14ac:dyDescent="0.35">
      <c r="A15378" t="s">
        <v>15934</v>
      </c>
      <c r="B15378" t="s">
        <v>15934</v>
      </c>
      <c r="C15378" t="s">
        <v>31956</v>
      </c>
    </row>
    <row r="15379" spans="1:3" x14ac:dyDescent="0.35">
      <c r="A15379" t="s">
        <v>15935</v>
      </c>
      <c r="B15379" t="s">
        <v>15935</v>
      </c>
      <c r="C15379" t="s">
        <v>31957</v>
      </c>
    </row>
    <row r="15380" spans="1:3" x14ac:dyDescent="0.35">
      <c r="A15380" t="s">
        <v>15936</v>
      </c>
      <c r="B15380" t="s">
        <v>15936</v>
      </c>
      <c r="C15380" t="s">
        <v>31958</v>
      </c>
    </row>
    <row r="15381" spans="1:3" x14ac:dyDescent="0.35">
      <c r="A15381" t="s">
        <v>15937</v>
      </c>
      <c r="B15381" t="s">
        <v>15937</v>
      </c>
      <c r="C15381" t="s">
        <v>31959</v>
      </c>
    </row>
    <row r="15382" spans="1:3" x14ac:dyDescent="0.35">
      <c r="A15382" t="s">
        <v>15938</v>
      </c>
      <c r="B15382" t="s">
        <v>15938</v>
      </c>
      <c r="C15382" t="s">
        <v>31960</v>
      </c>
    </row>
    <row r="15383" spans="1:3" x14ac:dyDescent="0.35">
      <c r="A15383" t="s">
        <v>15939</v>
      </c>
      <c r="B15383" t="s">
        <v>15939</v>
      </c>
      <c r="C15383" t="s">
        <v>31961</v>
      </c>
    </row>
    <row r="15384" spans="1:3" x14ac:dyDescent="0.35">
      <c r="A15384" t="s">
        <v>15940</v>
      </c>
      <c r="B15384" t="s">
        <v>15940</v>
      </c>
      <c r="C15384" t="s">
        <v>31962</v>
      </c>
    </row>
    <row r="15385" spans="1:3" x14ac:dyDescent="0.35">
      <c r="A15385" t="s">
        <v>15941</v>
      </c>
      <c r="B15385" t="s">
        <v>15941</v>
      </c>
      <c r="C15385" t="s">
        <v>31963</v>
      </c>
    </row>
    <row r="15386" spans="1:3" x14ac:dyDescent="0.35">
      <c r="A15386" t="s">
        <v>15942</v>
      </c>
      <c r="B15386" t="s">
        <v>15942</v>
      </c>
      <c r="C15386" t="s">
        <v>31964</v>
      </c>
    </row>
    <row r="15387" spans="1:3" x14ac:dyDescent="0.35">
      <c r="A15387" t="s">
        <v>36037</v>
      </c>
      <c r="B15387" t="s">
        <v>15943</v>
      </c>
      <c r="C15387" t="s">
        <v>31965</v>
      </c>
    </row>
    <row r="15388" spans="1:3" x14ac:dyDescent="0.35">
      <c r="A15388" t="s">
        <v>15944</v>
      </c>
      <c r="B15388" t="s">
        <v>15944</v>
      </c>
      <c r="C15388" t="s">
        <v>31966</v>
      </c>
    </row>
    <row r="15389" spans="1:3" x14ac:dyDescent="0.35">
      <c r="A15389" t="s">
        <v>15945</v>
      </c>
      <c r="B15389" t="s">
        <v>15945</v>
      </c>
      <c r="C15389" t="s">
        <v>31967</v>
      </c>
    </row>
    <row r="15390" spans="1:3" x14ac:dyDescent="0.35">
      <c r="A15390" t="s">
        <v>15946</v>
      </c>
      <c r="B15390" t="s">
        <v>15946</v>
      </c>
      <c r="C15390" t="s">
        <v>31968</v>
      </c>
    </row>
    <row r="15391" spans="1:3" x14ac:dyDescent="0.35">
      <c r="A15391" t="s">
        <v>15947</v>
      </c>
      <c r="B15391" t="s">
        <v>15947</v>
      </c>
      <c r="C15391" t="s">
        <v>31969</v>
      </c>
    </row>
    <row r="15392" spans="1:3" x14ac:dyDescent="0.35">
      <c r="A15392" t="s">
        <v>15948</v>
      </c>
      <c r="B15392" t="s">
        <v>15948</v>
      </c>
      <c r="C15392" t="s">
        <v>31970</v>
      </c>
    </row>
    <row r="15393" spans="1:3" x14ac:dyDescent="0.35">
      <c r="A15393" t="s">
        <v>15949</v>
      </c>
      <c r="B15393" t="s">
        <v>15949</v>
      </c>
      <c r="C15393" t="s">
        <v>31971</v>
      </c>
    </row>
    <row r="15394" spans="1:3" x14ac:dyDescent="0.35">
      <c r="A15394" t="s">
        <v>15950</v>
      </c>
      <c r="B15394" t="s">
        <v>15950</v>
      </c>
      <c r="C15394" t="s">
        <v>31972</v>
      </c>
    </row>
    <row r="15395" spans="1:3" x14ac:dyDescent="0.35">
      <c r="A15395" t="s">
        <v>15951</v>
      </c>
      <c r="B15395" t="s">
        <v>15951</v>
      </c>
      <c r="C15395" t="s">
        <v>31973</v>
      </c>
    </row>
    <row r="15396" spans="1:3" x14ac:dyDescent="0.35">
      <c r="A15396" t="s">
        <v>15952</v>
      </c>
      <c r="B15396" t="s">
        <v>15952</v>
      </c>
      <c r="C15396" t="s">
        <v>31974</v>
      </c>
    </row>
    <row r="15397" spans="1:3" x14ac:dyDescent="0.35">
      <c r="A15397" t="s">
        <v>36038</v>
      </c>
      <c r="B15397" t="s">
        <v>15953</v>
      </c>
      <c r="C15397" t="s">
        <v>31975</v>
      </c>
    </row>
    <row r="15398" spans="1:3" x14ac:dyDescent="0.35">
      <c r="A15398" t="s">
        <v>36039</v>
      </c>
      <c r="B15398" t="s">
        <v>15954</v>
      </c>
      <c r="C15398" t="s">
        <v>31976</v>
      </c>
    </row>
    <row r="15399" spans="1:3" x14ac:dyDescent="0.35">
      <c r="A15399" t="s">
        <v>15955</v>
      </c>
      <c r="B15399" t="s">
        <v>15955</v>
      </c>
      <c r="C15399" t="s">
        <v>31977</v>
      </c>
    </row>
    <row r="15400" spans="1:3" x14ac:dyDescent="0.35">
      <c r="A15400" t="s">
        <v>15956</v>
      </c>
      <c r="B15400" t="s">
        <v>15956</v>
      </c>
      <c r="C15400" t="s">
        <v>31978</v>
      </c>
    </row>
    <row r="15401" spans="1:3" x14ac:dyDescent="0.35">
      <c r="A15401" t="s">
        <v>15957</v>
      </c>
      <c r="B15401" t="s">
        <v>15957</v>
      </c>
      <c r="C15401" t="s">
        <v>31979</v>
      </c>
    </row>
    <row r="15402" spans="1:3" x14ac:dyDescent="0.35">
      <c r="A15402" t="s">
        <v>15958</v>
      </c>
      <c r="B15402" t="s">
        <v>15958</v>
      </c>
      <c r="C15402" t="s">
        <v>31980</v>
      </c>
    </row>
    <row r="15403" spans="1:3" x14ac:dyDescent="0.35">
      <c r="A15403" t="s">
        <v>15959</v>
      </c>
      <c r="B15403" t="s">
        <v>15959</v>
      </c>
      <c r="C15403" t="s">
        <v>31981</v>
      </c>
    </row>
    <row r="15404" spans="1:3" x14ac:dyDescent="0.35">
      <c r="A15404" t="s">
        <v>15960</v>
      </c>
      <c r="B15404" t="s">
        <v>15960</v>
      </c>
      <c r="C15404" t="s">
        <v>31982</v>
      </c>
    </row>
    <row r="15405" spans="1:3" x14ac:dyDescent="0.35">
      <c r="A15405" t="s">
        <v>15961</v>
      </c>
      <c r="B15405" t="s">
        <v>15961</v>
      </c>
      <c r="C15405" t="s">
        <v>31983</v>
      </c>
    </row>
    <row r="15406" spans="1:3" x14ac:dyDescent="0.35">
      <c r="A15406" t="s">
        <v>15962</v>
      </c>
      <c r="B15406" t="s">
        <v>15962</v>
      </c>
      <c r="C15406" t="s">
        <v>31984</v>
      </c>
    </row>
    <row r="15407" spans="1:3" x14ac:dyDescent="0.35">
      <c r="A15407" t="s">
        <v>15963</v>
      </c>
      <c r="B15407" t="s">
        <v>15963</v>
      </c>
      <c r="C15407" t="s">
        <v>31985</v>
      </c>
    </row>
    <row r="15408" spans="1:3" x14ac:dyDescent="0.35">
      <c r="A15408" t="s">
        <v>15964</v>
      </c>
      <c r="B15408" t="s">
        <v>15964</v>
      </c>
      <c r="C15408" t="s">
        <v>31986</v>
      </c>
    </row>
    <row r="15409" spans="1:3" x14ac:dyDescent="0.35">
      <c r="A15409" t="s">
        <v>15965</v>
      </c>
      <c r="B15409" t="s">
        <v>15965</v>
      </c>
      <c r="C15409" t="s">
        <v>31987</v>
      </c>
    </row>
    <row r="15410" spans="1:3" x14ac:dyDescent="0.35">
      <c r="A15410" t="s">
        <v>15966</v>
      </c>
      <c r="B15410" t="s">
        <v>15966</v>
      </c>
      <c r="C15410" t="s">
        <v>31988</v>
      </c>
    </row>
    <row r="15411" spans="1:3" x14ac:dyDescent="0.35">
      <c r="A15411" t="s">
        <v>15967</v>
      </c>
      <c r="B15411" t="s">
        <v>15967</v>
      </c>
      <c r="C15411" t="s">
        <v>31989</v>
      </c>
    </row>
    <row r="15412" spans="1:3" x14ac:dyDescent="0.35">
      <c r="A15412" t="s">
        <v>15968</v>
      </c>
      <c r="B15412" t="s">
        <v>15968</v>
      </c>
      <c r="C15412" t="s">
        <v>31990</v>
      </c>
    </row>
    <row r="15413" spans="1:3" x14ac:dyDescent="0.35">
      <c r="A15413" t="s">
        <v>15969</v>
      </c>
      <c r="B15413" t="s">
        <v>15969</v>
      </c>
      <c r="C15413" t="s">
        <v>31991</v>
      </c>
    </row>
    <row r="15414" spans="1:3" x14ac:dyDescent="0.35">
      <c r="A15414" t="s">
        <v>36040</v>
      </c>
      <c r="B15414" t="s">
        <v>15970</v>
      </c>
      <c r="C15414" t="s">
        <v>31992</v>
      </c>
    </row>
    <row r="15415" spans="1:3" x14ac:dyDescent="0.35">
      <c r="A15415" t="s">
        <v>15971</v>
      </c>
      <c r="B15415" t="s">
        <v>15971</v>
      </c>
      <c r="C15415" t="s">
        <v>31993</v>
      </c>
    </row>
    <row r="15416" spans="1:3" x14ac:dyDescent="0.35">
      <c r="A15416" t="s">
        <v>15972</v>
      </c>
      <c r="B15416" t="s">
        <v>15972</v>
      </c>
      <c r="C15416" t="s">
        <v>31994</v>
      </c>
    </row>
    <row r="15417" spans="1:3" x14ac:dyDescent="0.35">
      <c r="A15417" t="s">
        <v>15973</v>
      </c>
      <c r="B15417" t="s">
        <v>15973</v>
      </c>
      <c r="C15417" t="s">
        <v>31995</v>
      </c>
    </row>
    <row r="15418" spans="1:3" x14ac:dyDescent="0.35">
      <c r="A15418" t="s">
        <v>15974</v>
      </c>
      <c r="B15418" t="s">
        <v>15974</v>
      </c>
      <c r="C15418" t="s">
        <v>31996</v>
      </c>
    </row>
    <row r="15419" spans="1:3" x14ac:dyDescent="0.35">
      <c r="A15419" t="s">
        <v>15975</v>
      </c>
      <c r="B15419" t="s">
        <v>15975</v>
      </c>
      <c r="C15419" t="s">
        <v>31997</v>
      </c>
    </row>
    <row r="15420" spans="1:3" x14ac:dyDescent="0.35">
      <c r="A15420" t="s">
        <v>15976</v>
      </c>
      <c r="B15420" t="s">
        <v>15976</v>
      </c>
      <c r="C15420" t="s">
        <v>31998</v>
      </c>
    </row>
    <row r="15421" spans="1:3" x14ac:dyDescent="0.35">
      <c r="A15421" t="s">
        <v>15977</v>
      </c>
      <c r="B15421" t="s">
        <v>15977</v>
      </c>
      <c r="C15421" t="s">
        <v>31999</v>
      </c>
    </row>
    <row r="15422" spans="1:3" x14ac:dyDescent="0.35">
      <c r="A15422" t="s">
        <v>15978</v>
      </c>
      <c r="B15422" t="s">
        <v>15978</v>
      </c>
      <c r="C15422" t="s">
        <v>32000</v>
      </c>
    </row>
    <row r="15423" spans="1:3" x14ac:dyDescent="0.35">
      <c r="A15423" t="s">
        <v>15979</v>
      </c>
      <c r="B15423" t="s">
        <v>15979</v>
      </c>
      <c r="C15423" t="s">
        <v>32001</v>
      </c>
    </row>
    <row r="15424" spans="1:3" x14ac:dyDescent="0.35">
      <c r="A15424" t="s">
        <v>15980</v>
      </c>
      <c r="B15424" t="s">
        <v>15980</v>
      </c>
      <c r="C15424" t="s">
        <v>32002</v>
      </c>
    </row>
    <row r="15425" spans="1:3" x14ac:dyDescent="0.35">
      <c r="A15425" t="s">
        <v>15981</v>
      </c>
      <c r="B15425" t="s">
        <v>15981</v>
      </c>
      <c r="C15425" t="s">
        <v>32003</v>
      </c>
    </row>
    <row r="15426" spans="1:3" x14ac:dyDescent="0.35">
      <c r="A15426" t="s">
        <v>15982</v>
      </c>
      <c r="B15426" t="s">
        <v>15982</v>
      </c>
      <c r="C15426" t="s">
        <v>32004</v>
      </c>
    </row>
    <row r="15427" spans="1:3" x14ac:dyDescent="0.35">
      <c r="A15427" t="s">
        <v>15983</v>
      </c>
      <c r="B15427" t="s">
        <v>15983</v>
      </c>
      <c r="C15427" t="s">
        <v>32005</v>
      </c>
    </row>
    <row r="15428" spans="1:3" x14ac:dyDescent="0.35">
      <c r="A15428" t="s">
        <v>15984</v>
      </c>
      <c r="B15428" t="s">
        <v>15984</v>
      </c>
      <c r="C15428" t="s">
        <v>32006</v>
      </c>
    </row>
    <row r="15429" spans="1:3" x14ac:dyDescent="0.35">
      <c r="A15429" t="s">
        <v>15985</v>
      </c>
      <c r="B15429" t="s">
        <v>15985</v>
      </c>
      <c r="C15429" t="s">
        <v>32007</v>
      </c>
    </row>
    <row r="15430" spans="1:3" x14ac:dyDescent="0.35">
      <c r="A15430" t="s">
        <v>15986</v>
      </c>
      <c r="B15430" t="s">
        <v>15986</v>
      </c>
      <c r="C15430" t="s">
        <v>32008</v>
      </c>
    </row>
    <row r="15431" spans="1:3" x14ac:dyDescent="0.35">
      <c r="A15431" t="s">
        <v>15987</v>
      </c>
      <c r="B15431" t="s">
        <v>15987</v>
      </c>
      <c r="C15431" t="s">
        <v>32009</v>
      </c>
    </row>
    <row r="15432" spans="1:3" x14ac:dyDescent="0.35">
      <c r="A15432" t="s">
        <v>15988</v>
      </c>
      <c r="B15432" t="s">
        <v>15988</v>
      </c>
      <c r="C15432" t="s">
        <v>32010</v>
      </c>
    </row>
    <row r="15433" spans="1:3" x14ac:dyDescent="0.35">
      <c r="A15433" t="s">
        <v>15989</v>
      </c>
      <c r="B15433" t="s">
        <v>15989</v>
      </c>
      <c r="C15433" t="s">
        <v>32011</v>
      </c>
    </row>
    <row r="15434" spans="1:3" x14ac:dyDescent="0.35">
      <c r="A15434" t="s">
        <v>15990</v>
      </c>
      <c r="B15434" t="s">
        <v>15990</v>
      </c>
      <c r="C15434" t="s">
        <v>32012</v>
      </c>
    </row>
    <row r="15435" spans="1:3" x14ac:dyDescent="0.35">
      <c r="A15435" t="s">
        <v>15991</v>
      </c>
      <c r="B15435" t="s">
        <v>15991</v>
      </c>
      <c r="C15435" t="s">
        <v>32013</v>
      </c>
    </row>
    <row r="15436" spans="1:3" x14ac:dyDescent="0.35">
      <c r="A15436" t="s">
        <v>15992</v>
      </c>
      <c r="B15436" t="s">
        <v>15992</v>
      </c>
      <c r="C15436" t="s">
        <v>32014</v>
      </c>
    </row>
    <row r="15437" spans="1:3" x14ac:dyDescent="0.35">
      <c r="A15437" t="s">
        <v>15993</v>
      </c>
      <c r="B15437" t="s">
        <v>15993</v>
      </c>
      <c r="C15437" t="s">
        <v>32015</v>
      </c>
    </row>
    <row r="15438" spans="1:3" x14ac:dyDescent="0.35">
      <c r="A15438" t="s">
        <v>15994</v>
      </c>
      <c r="B15438" t="s">
        <v>15994</v>
      </c>
      <c r="C15438" t="s">
        <v>32016</v>
      </c>
    </row>
    <row r="15439" spans="1:3" x14ac:dyDescent="0.35">
      <c r="A15439" t="s">
        <v>15995</v>
      </c>
      <c r="B15439" t="s">
        <v>15995</v>
      </c>
      <c r="C15439" t="s">
        <v>32017</v>
      </c>
    </row>
    <row r="15440" spans="1:3" x14ac:dyDescent="0.35">
      <c r="A15440" t="s">
        <v>15996</v>
      </c>
      <c r="B15440" t="s">
        <v>15996</v>
      </c>
      <c r="C15440" t="s">
        <v>32018</v>
      </c>
    </row>
    <row r="15441" spans="1:3" x14ac:dyDescent="0.35">
      <c r="A15441" t="s">
        <v>36041</v>
      </c>
      <c r="B15441" t="s">
        <v>15997</v>
      </c>
      <c r="C15441" t="s">
        <v>32019</v>
      </c>
    </row>
    <row r="15442" spans="1:3" x14ac:dyDescent="0.35">
      <c r="A15442" t="s">
        <v>15998</v>
      </c>
      <c r="B15442" t="s">
        <v>15998</v>
      </c>
      <c r="C15442" t="s">
        <v>32020</v>
      </c>
    </row>
    <row r="15443" spans="1:3" x14ac:dyDescent="0.35">
      <c r="A15443" t="s">
        <v>15999</v>
      </c>
      <c r="B15443" t="s">
        <v>15999</v>
      </c>
      <c r="C15443" t="s">
        <v>32021</v>
      </c>
    </row>
    <row r="15444" spans="1:3" x14ac:dyDescent="0.35">
      <c r="A15444" t="s">
        <v>16000</v>
      </c>
      <c r="B15444" t="s">
        <v>16000</v>
      </c>
      <c r="C15444" t="s">
        <v>32022</v>
      </c>
    </row>
    <row r="15445" spans="1:3" x14ac:dyDescent="0.35">
      <c r="A15445" t="s">
        <v>16001</v>
      </c>
      <c r="B15445" t="s">
        <v>16001</v>
      </c>
      <c r="C15445" t="s">
        <v>32023</v>
      </c>
    </row>
    <row r="15446" spans="1:3" x14ac:dyDescent="0.35">
      <c r="A15446" t="s">
        <v>16002</v>
      </c>
      <c r="B15446" t="s">
        <v>16002</v>
      </c>
      <c r="C15446" t="s">
        <v>32024</v>
      </c>
    </row>
    <row r="15447" spans="1:3" x14ac:dyDescent="0.35">
      <c r="A15447" t="s">
        <v>16003</v>
      </c>
      <c r="B15447" t="s">
        <v>16003</v>
      </c>
      <c r="C15447" t="s">
        <v>32025</v>
      </c>
    </row>
    <row r="15448" spans="1:3" x14ac:dyDescent="0.35">
      <c r="A15448" t="s">
        <v>16004</v>
      </c>
      <c r="B15448" t="s">
        <v>16004</v>
      </c>
      <c r="C15448" t="s">
        <v>32026</v>
      </c>
    </row>
    <row r="15449" spans="1:3" x14ac:dyDescent="0.35">
      <c r="A15449" t="s">
        <v>16005</v>
      </c>
      <c r="B15449" t="s">
        <v>16005</v>
      </c>
      <c r="C15449" t="s">
        <v>32027</v>
      </c>
    </row>
    <row r="15450" spans="1:3" x14ac:dyDescent="0.35">
      <c r="A15450" t="s">
        <v>16006</v>
      </c>
      <c r="B15450" t="s">
        <v>16006</v>
      </c>
      <c r="C15450" t="s">
        <v>32028</v>
      </c>
    </row>
    <row r="15451" spans="1:3" x14ac:dyDescent="0.35">
      <c r="A15451" t="s">
        <v>16007</v>
      </c>
      <c r="B15451" t="s">
        <v>16007</v>
      </c>
      <c r="C15451" t="s">
        <v>32029</v>
      </c>
    </row>
    <row r="15452" spans="1:3" x14ac:dyDescent="0.35">
      <c r="A15452" t="s">
        <v>16008</v>
      </c>
      <c r="B15452" t="s">
        <v>16008</v>
      </c>
      <c r="C15452" t="s">
        <v>32030</v>
      </c>
    </row>
    <row r="15453" spans="1:3" x14ac:dyDescent="0.35">
      <c r="A15453" t="s">
        <v>36042</v>
      </c>
      <c r="B15453" t="s">
        <v>16009</v>
      </c>
      <c r="C15453" t="s">
        <v>32031</v>
      </c>
    </row>
    <row r="15454" spans="1:3" x14ac:dyDescent="0.35">
      <c r="A15454" t="s">
        <v>16010</v>
      </c>
      <c r="B15454" t="s">
        <v>16010</v>
      </c>
      <c r="C15454" t="s">
        <v>32032</v>
      </c>
    </row>
    <row r="15455" spans="1:3" x14ac:dyDescent="0.35">
      <c r="A15455" t="s">
        <v>16011</v>
      </c>
      <c r="B15455" t="s">
        <v>16011</v>
      </c>
      <c r="C15455" t="s">
        <v>32033</v>
      </c>
    </row>
    <row r="15456" spans="1:3" x14ac:dyDescent="0.35">
      <c r="A15456" t="s">
        <v>16012</v>
      </c>
      <c r="B15456" t="s">
        <v>16012</v>
      </c>
      <c r="C15456" t="s">
        <v>32034</v>
      </c>
    </row>
    <row r="15457" spans="1:3" x14ac:dyDescent="0.35">
      <c r="A15457" t="s">
        <v>16013</v>
      </c>
      <c r="B15457" t="s">
        <v>16013</v>
      </c>
      <c r="C15457" t="s">
        <v>32035</v>
      </c>
    </row>
    <row r="15458" spans="1:3" x14ac:dyDescent="0.35">
      <c r="A15458" t="s">
        <v>16014</v>
      </c>
      <c r="B15458" t="s">
        <v>16014</v>
      </c>
      <c r="C15458" t="s">
        <v>32036</v>
      </c>
    </row>
    <row r="15459" spans="1:3" x14ac:dyDescent="0.35">
      <c r="A15459" t="s">
        <v>16015</v>
      </c>
      <c r="B15459" t="s">
        <v>16015</v>
      </c>
      <c r="C15459" t="s">
        <v>32037</v>
      </c>
    </row>
    <row r="15460" spans="1:3" x14ac:dyDescent="0.35">
      <c r="A15460" t="s">
        <v>36043</v>
      </c>
      <c r="B15460" t="s">
        <v>16016</v>
      </c>
      <c r="C15460" t="s">
        <v>32038</v>
      </c>
    </row>
    <row r="15461" spans="1:3" x14ac:dyDescent="0.35">
      <c r="A15461" t="s">
        <v>16017</v>
      </c>
      <c r="B15461" t="s">
        <v>16017</v>
      </c>
      <c r="C15461" t="s">
        <v>32039</v>
      </c>
    </row>
    <row r="15462" spans="1:3" x14ac:dyDescent="0.35">
      <c r="A15462" t="s">
        <v>16018</v>
      </c>
      <c r="B15462" t="s">
        <v>16018</v>
      </c>
      <c r="C15462" t="s">
        <v>32040</v>
      </c>
    </row>
    <row r="15463" spans="1:3" x14ac:dyDescent="0.35">
      <c r="A15463" t="s">
        <v>16019</v>
      </c>
      <c r="B15463" t="s">
        <v>16019</v>
      </c>
      <c r="C15463" t="s">
        <v>32041</v>
      </c>
    </row>
    <row r="15464" spans="1:3" x14ac:dyDescent="0.35">
      <c r="A15464" t="s">
        <v>16020</v>
      </c>
      <c r="B15464" t="s">
        <v>16020</v>
      </c>
      <c r="C15464" t="s">
        <v>32042</v>
      </c>
    </row>
    <row r="15465" spans="1:3" x14ac:dyDescent="0.35">
      <c r="A15465" t="s">
        <v>16021</v>
      </c>
      <c r="B15465" t="s">
        <v>16021</v>
      </c>
      <c r="C15465" t="s">
        <v>32043</v>
      </c>
    </row>
    <row r="15466" spans="1:3" x14ac:dyDescent="0.35">
      <c r="A15466" t="s">
        <v>16022</v>
      </c>
      <c r="B15466" t="s">
        <v>16022</v>
      </c>
      <c r="C15466" t="s">
        <v>32044</v>
      </c>
    </row>
    <row r="15467" spans="1:3" x14ac:dyDescent="0.35">
      <c r="A15467" t="s">
        <v>16023</v>
      </c>
      <c r="B15467" t="s">
        <v>16023</v>
      </c>
      <c r="C15467" t="s">
        <v>32045</v>
      </c>
    </row>
    <row r="15468" spans="1:3" x14ac:dyDescent="0.35">
      <c r="A15468" t="s">
        <v>16024</v>
      </c>
      <c r="B15468" t="s">
        <v>16024</v>
      </c>
      <c r="C15468" t="s">
        <v>32046</v>
      </c>
    </row>
    <row r="15469" spans="1:3" x14ac:dyDescent="0.35">
      <c r="A15469" t="s">
        <v>16025</v>
      </c>
      <c r="B15469" t="s">
        <v>16025</v>
      </c>
      <c r="C15469" t="s">
        <v>32047</v>
      </c>
    </row>
    <row r="15470" spans="1:3" x14ac:dyDescent="0.35">
      <c r="A15470" t="s">
        <v>16026</v>
      </c>
      <c r="B15470" t="s">
        <v>16026</v>
      </c>
      <c r="C15470" t="s">
        <v>32048</v>
      </c>
    </row>
    <row r="15471" spans="1:3" x14ac:dyDescent="0.35">
      <c r="A15471" t="s">
        <v>16027</v>
      </c>
      <c r="B15471" t="s">
        <v>16027</v>
      </c>
      <c r="C15471" t="s">
        <v>32049</v>
      </c>
    </row>
    <row r="15472" spans="1:3" x14ac:dyDescent="0.35">
      <c r="A15472" t="s">
        <v>16028</v>
      </c>
      <c r="B15472" t="s">
        <v>16028</v>
      </c>
      <c r="C15472" t="s">
        <v>32050</v>
      </c>
    </row>
    <row r="15473" spans="1:3" x14ac:dyDescent="0.35">
      <c r="A15473" t="s">
        <v>16029</v>
      </c>
      <c r="B15473" t="s">
        <v>16029</v>
      </c>
      <c r="C15473" t="s">
        <v>32051</v>
      </c>
    </row>
    <row r="15474" spans="1:3" x14ac:dyDescent="0.35">
      <c r="A15474" t="s">
        <v>16030</v>
      </c>
      <c r="B15474" t="s">
        <v>16030</v>
      </c>
      <c r="C15474" t="s">
        <v>32052</v>
      </c>
    </row>
    <row r="15475" spans="1:3" x14ac:dyDescent="0.35">
      <c r="A15475" t="s">
        <v>16031</v>
      </c>
      <c r="B15475" t="s">
        <v>16031</v>
      </c>
      <c r="C15475" t="s">
        <v>32053</v>
      </c>
    </row>
    <row r="15476" spans="1:3" x14ac:dyDescent="0.35">
      <c r="A15476" t="s">
        <v>16032</v>
      </c>
      <c r="B15476" t="s">
        <v>16032</v>
      </c>
      <c r="C15476" t="s">
        <v>32054</v>
      </c>
    </row>
    <row r="15477" spans="1:3" x14ac:dyDescent="0.35">
      <c r="A15477" t="s">
        <v>16033</v>
      </c>
      <c r="B15477" t="s">
        <v>16033</v>
      </c>
      <c r="C15477" t="s">
        <v>32055</v>
      </c>
    </row>
    <row r="15478" spans="1:3" x14ac:dyDescent="0.35">
      <c r="A15478" t="s">
        <v>16034</v>
      </c>
      <c r="B15478" t="s">
        <v>16034</v>
      </c>
      <c r="C15478" t="s">
        <v>32056</v>
      </c>
    </row>
    <row r="15479" spans="1:3" x14ac:dyDescent="0.35">
      <c r="A15479" t="s">
        <v>36044</v>
      </c>
      <c r="B15479" t="s">
        <v>16035</v>
      </c>
      <c r="C15479" t="s">
        <v>32057</v>
      </c>
    </row>
    <row r="15480" spans="1:3" x14ac:dyDescent="0.35">
      <c r="A15480" t="s">
        <v>16036</v>
      </c>
      <c r="B15480" t="s">
        <v>16036</v>
      </c>
      <c r="C15480" t="s">
        <v>32058</v>
      </c>
    </row>
    <row r="15481" spans="1:3" x14ac:dyDescent="0.35">
      <c r="A15481" t="s">
        <v>16037</v>
      </c>
      <c r="B15481" t="s">
        <v>16037</v>
      </c>
      <c r="C15481" t="s">
        <v>32059</v>
      </c>
    </row>
    <row r="15482" spans="1:3" x14ac:dyDescent="0.35">
      <c r="A15482" t="s">
        <v>16038</v>
      </c>
      <c r="B15482" t="s">
        <v>16038</v>
      </c>
      <c r="C15482" t="s">
        <v>32060</v>
      </c>
    </row>
    <row r="15483" spans="1:3" x14ac:dyDescent="0.35">
      <c r="A15483" t="s">
        <v>16039</v>
      </c>
      <c r="B15483" t="s">
        <v>16039</v>
      </c>
      <c r="C15483" t="s">
        <v>32061</v>
      </c>
    </row>
    <row r="15484" spans="1:3" x14ac:dyDescent="0.35">
      <c r="A15484" t="s">
        <v>16040</v>
      </c>
      <c r="B15484" t="s">
        <v>16040</v>
      </c>
      <c r="C15484" t="s">
        <v>32062</v>
      </c>
    </row>
    <row r="15485" spans="1:3" x14ac:dyDescent="0.35">
      <c r="A15485" t="s">
        <v>16041</v>
      </c>
      <c r="B15485" t="s">
        <v>16041</v>
      </c>
      <c r="C15485" t="s">
        <v>32063</v>
      </c>
    </row>
    <row r="15486" spans="1:3" x14ac:dyDescent="0.35">
      <c r="A15486" t="s">
        <v>16042</v>
      </c>
      <c r="B15486" t="s">
        <v>16042</v>
      </c>
      <c r="C15486" t="s">
        <v>32064</v>
      </c>
    </row>
    <row r="15487" spans="1:3" x14ac:dyDescent="0.35">
      <c r="A15487" t="s">
        <v>16043</v>
      </c>
      <c r="B15487" t="s">
        <v>16043</v>
      </c>
      <c r="C15487" t="s">
        <v>32065</v>
      </c>
    </row>
    <row r="15488" spans="1:3" x14ac:dyDescent="0.35">
      <c r="A15488" t="s">
        <v>36045</v>
      </c>
      <c r="B15488" t="s">
        <v>16044</v>
      </c>
      <c r="C15488" t="s">
        <v>32066</v>
      </c>
    </row>
    <row r="15489" spans="1:3" x14ac:dyDescent="0.35">
      <c r="A15489" t="s">
        <v>16045</v>
      </c>
      <c r="B15489" t="s">
        <v>16045</v>
      </c>
      <c r="C15489" t="s">
        <v>32067</v>
      </c>
    </row>
    <row r="15490" spans="1:3" x14ac:dyDescent="0.35">
      <c r="A15490" t="s">
        <v>16046</v>
      </c>
      <c r="B15490" t="s">
        <v>16046</v>
      </c>
      <c r="C15490" t="s">
        <v>32068</v>
      </c>
    </row>
    <row r="15491" spans="1:3" x14ac:dyDescent="0.35">
      <c r="A15491" t="s">
        <v>16047</v>
      </c>
      <c r="B15491" t="s">
        <v>16047</v>
      </c>
      <c r="C15491" t="s">
        <v>32069</v>
      </c>
    </row>
    <row r="15492" spans="1:3" x14ac:dyDescent="0.35">
      <c r="A15492" t="s">
        <v>16048</v>
      </c>
      <c r="B15492" t="s">
        <v>16048</v>
      </c>
      <c r="C15492" t="s">
        <v>32070</v>
      </c>
    </row>
    <row r="15493" spans="1:3" x14ac:dyDescent="0.35">
      <c r="A15493" t="s">
        <v>16049</v>
      </c>
      <c r="B15493" t="s">
        <v>16049</v>
      </c>
      <c r="C15493" t="s">
        <v>32071</v>
      </c>
    </row>
    <row r="15494" spans="1:3" x14ac:dyDescent="0.35">
      <c r="A15494" t="s">
        <v>16050</v>
      </c>
      <c r="B15494" t="s">
        <v>16050</v>
      </c>
      <c r="C15494" t="s">
        <v>32072</v>
      </c>
    </row>
    <row r="15495" spans="1:3" x14ac:dyDescent="0.35">
      <c r="A15495" t="s">
        <v>16051</v>
      </c>
      <c r="B15495" t="s">
        <v>16051</v>
      </c>
      <c r="C15495" t="s">
        <v>32073</v>
      </c>
    </row>
    <row r="15496" spans="1:3" x14ac:dyDescent="0.35">
      <c r="A15496" t="s">
        <v>16052</v>
      </c>
      <c r="B15496" t="s">
        <v>16052</v>
      </c>
      <c r="C15496" t="s">
        <v>32074</v>
      </c>
    </row>
    <row r="15497" spans="1:3" x14ac:dyDescent="0.35">
      <c r="A15497" t="s">
        <v>16053</v>
      </c>
      <c r="B15497" t="s">
        <v>16053</v>
      </c>
      <c r="C15497" t="s">
        <v>32075</v>
      </c>
    </row>
    <row r="15498" spans="1:3" x14ac:dyDescent="0.35">
      <c r="A15498" t="s">
        <v>16054</v>
      </c>
      <c r="B15498" t="s">
        <v>16054</v>
      </c>
      <c r="C15498" t="s">
        <v>32076</v>
      </c>
    </row>
    <row r="15499" spans="1:3" x14ac:dyDescent="0.35">
      <c r="A15499" t="s">
        <v>16055</v>
      </c>
      <c r="B15499" t="s">
        <v>16055</v>
      </c>
      <c r="C15499" t="s">
        <v>32077</v>
      </c>
    </row>
    <row r="15500" spans="1:3" x14ac:dyDescent="0.35">
      <c r="A15500" t="s">
        <v>16056</v>
      </c>
      <c r="B15500" t="s">
        <v>16056</v>
      </c>
      <c r="C15500" t="s">
        <v>32078</v>
      </c>
    </row>
    <row r="15501" spans="1:3" x14ac:dyDescent="0.35">
      <c r="A15501" t="s">
        <v>16057</v>
      </c>
      <c r="B15501" t="s">
        <v>16057</v>
      </c>
      <c r="C15501" t="s">
        <v>32079</v>
      </c>
    </row>
    <row r="15502" spans="1:3" x14ac:dyDescent="0.35">
      <c r="A15502" t="s">
        <v>16058</v>
      </c>
      <c r="B15502" t="s">
        <v>16058</v>
      </c>
      <c r="C15502" t="s">
        <v>32080</v>
      </c>
    </row>
    <row r="15503" spans="1:3" x14ac:dyDescent="0.35">
      <c r="A15503" t="s">
        <v>16059</v>
      </c>
      <c r="B15503" t="s">
        <v>16059</v>
      </c>
      <c r="C15503" t="s">
        <v>32081</v>
      </c>
    </row>
    <row r="15504" spans="1:3" x14ac:dyDescent="0.35">
      <c r="A15504" t="s">
        <v>16060</v>
      </c>
      <c r="B15504" t="s">
        <v>16060</v>
      </c>
      <c r="C15504" t="s">
        <v>32082</v>
      </c>
    </row>
    <row r="15505" spans="1:3" x14ac:dyDescent="0.35">
      <c r="A15505" t="s">
        <v>16061</v>
      </c>
      <c r="B15505" t="s">
        <v>16061</v>
      </c>
      <c r="C15505" t="s">
        <v>32083</v>
      </c>
    </row>
    <row r="15506" spans="1:3" x14ac:dyDescent="0.35">
      <c r="A15506" t="s">
        <v>16062</v>
      </c>
      <c r="B15506" t="s">
        <v>16062</v>
      </c>
      <c r="C15506" t="s">
        <v>32084</v>
      </c>
    </row>
    <row r="15507" spans="1:3" x14ac:dyDescent="0.35">
      <c r="A15507" t="s">
        <v>16063</v>
      </c>
      <c r="B15507" t="s">
        <v>16063</v>
      </c>
      <c r="C15507" t="s">
        <v>32085</v>
      </c>
    </row>
    <row r="15508" spans="1:3" x14ac:dyDescent="0.35">
      <c r="A15508" t="s">
        <v>16064</v>
      </c>
      <c r="B15508" t="s">
        <v>16064</v>
      </c>
      <c r="C15508" t="s">
        <v>32086</v>
      </c>
    </row>
    <row r="15509" spans="1:3" x14ac:dyDescent="0.35">
      <c r="A15509" t="s">
        <v>16065</v>
      </c>
      <c r="B15509" t="s">
        <v>16065</v>
      </c>
      <c r="C15509" t="s">
        <v>32087</v>
      </c>
    </row>
    <row r="15510" spans="1:3" x14ac:dyDescent="0.35">
      <c r="A15510" t="s">
        <v>16066</v>
      </c>
      <c r="B15510" t="s">
        <v>16066</v>
      </c>
      <c r="C15510" t="s">
        <v>32088</v>
      </c>
    </row>
    <row r="15511" spans="1:3" x14ac:dyDescent="0.35">
      <c r="A15511" t="s">
        <v>16067</v>
      </c>
      <c r="B15511" t="s">
        <v>16067</v>
      </c>
      <c r="C15511" t="s">
        <v>32089</v>
      </c>
    </row>
    <row r="15512" spans="1:3" x14ac:dyDescent="0.35">
      <c r="A15512" t="s">
        <v>16068</v>
      </c>
      <c r="B15512" t="s">
        <v>16068</v>
      </c>
      <c r="C15512" t="s">
        <v>32090</v>
      </c>
    </row>
    <row r="15513" spans="1:3" x14ac:dyDescent="0.35">
      <c r="A15513" t="s">
        <v>16069</v>
      </c>
      <c r="B15513" t="s">
        <v>16069</v>
      </c>
      <c r="C15513" t="s">
        <v>32091</v>
      </c>
    </row>
    <row r="15514" spans="1:3" x14ac:dyDescent="0.35">
      <c r="A15514" t="s">
        <v>16070</v>
      </c>
      <c r="B15514" t="s">
        <v>16070</v>
      </c>
      <c r="C15514" t="s">
        <v>32092</v>
      </c>
    </row>
    <row r="15515" spans="1:3" x14ac:dyDescent="0.35">
      <c r="A15515" t="s">
        <v>16071</v>
      </c>
      <c r="B15515" t="s">
        <v>16071</v>
      </c>
      <c r="C15515" t="s">
        <v>32093</v>
      </c>
    </row>
    <row r="15516" spans="1:3" x14ac:dyDescent="0.35">
      <c r="A15516" t="s">
        <v>16072</v>
      </c>
      <c r="B15516" t="s">
        <v>16072</v>
      </c>
      <c r="C15516" t="s">
        <v>32094</v>
      </c>
    </row>
    <row r="15517" spans="1:3" x14ac:dyDescent="0.35">
      <c r="A15517" t="s">
        <v>16073</v>
      </c>
      <c r="B15517" t="s">
        <v>16073</v>
      </c>
      <c r="C15517" t="s">
        <v>32095</v>
      </c>
    </row>
    <row r="15518" spans="1:3" x14ac:dyDescent="0.35">
      <c r="A15518" t="s">
        <v>16074</v>
      </c>
      <c r="B15518" t="s">
        <v>16074</v>
      </c>
      <c r="C15518" t="s">
        <v>32096</v>
      </c>
    </row>
    <row r="15519" spans="1:3" x14ac:dyDescent="0.35">
      <c r="A15519" t="s">
        <v>36046</v>
      </c>
      <c r="B15519" t="s">
        <v>16075</v>
      </c>
      <c r="C15519" t="s">
        <v>32097</v>
      </c>
    </row>
    <row r="15520" spans="1:3" x14ac:dyDescent="0.35">
      <c r="A15520" t="s">
        <v>16076</v>
      </c>
      <c r="B15520" t="s">
        <v>16076</v>
      </c>
      <c r="C15520" t="s">
        <v>32098</v>
      </c>
    </row>
    <row r="15521" spans="1:3" x14ac:dyDescent="0.35">
      <c r="A15521" t="s">
        <v>16077</v>
      </c>
      <c r="B15521" t="s">
        <v>16077</v>
      </c>
      <c r="C15521" t="s">
        <v>32099</v>
      </c>
    </row>
    <row r="15522" spans="1:3" x14ac:dyDescent="0.35">
      <c r="A15522" t="s">
        <v>36047</v>
      </c>
      <c r="B15522" t="s">
        <v>16078</v>
      </c>
      <c r="C15522" t="s">
        <v>32100</v>
      </c>
    </row>
    <row r="15523" spans="1:3" x14ac:dyDescent="0.35">
      <c r="A15523" t="s">
        <v>16079</v>
      </c>
      <c r="B15523" t="s">
        <v>16079</v>
      </c>
      <c r="C15523" t="s">
        <v>32101</v>
      </c>
    </row>
    <row r="15524" spans="1:3" x14ac:dyDescent="0.35">
      <c r="A15524" t="s">
        <v>16080</v>
      </c>
      <c r="B15524" t="s">
        <v>16080</v>
      </c>
      <c r="C15524" t="s">
        <v>32102</v>
      </c>
    </row>
    <row r="15525" spans="1:3" x14ac:dyDescent="0.35">
      <c r="A15525" t="s">
        <v>16081</v>
      </c>
      <c r="B15525" t="s">
        <v>16081</v>
      </c>
      <c r="C15525" t="s">
        <v>32103</v>
      </c>
    </row>
    <row r="15526" spans="1:3" x14ac:dyDescent="0.35">
      <c r="A15526" t="s">
        <v>16082</v>
      </c>
      <c r="B15526" t="s">
        <v>16082</v>
      </c>
      <c r="C15526" t="s">
        <v>32104</v>
      </c>
    </row>
    <row r="15527" spans="1:3" x14ac:dyDescent="0.35">
      <c r="A15527" t="s">
        <v>16083</v>
      </c>
      <c r="B15527" t="s">
        <v>16083</v>
      </c>
      <c r="C15527" t="s">
        <v>32105</v>
      </c>
    </row>
    <row r="15528" spans="1:3" x14ac:dyDescent="0.35">
      <c r="A15528" t="s">
        <v>16084</v>
      </c>
      <c r="B15528" t="s">
        <v>16084</v>
      </c>
      <c r="C15528" t="s">
        <v>32106</v>
      </c>
    </row>
    <row r="15529" spans="1:3" x14ac:dyDescent="0.35">
      <c r="A15529" t="s">
        <v>36048</v>
      </c>
      <c r="B15529" t="s">
        <v>16085</v>
      </c>
      <c r="C15529" t="s">
        <v>32107</v>
      </c>
    </row>
    <row r="15530" spans="1:3" x14ac:dyDescent="0.35">
      <c r="A15530" t="s">
        <v>16086</v>
      </c>
      <c r="B15530" t="s">
        <v>16086</v>
      </c>
      <c r="C15530" t="s">
        <v>32108</v>
      </c>
    </row>
    <row r="15531" spans="1:3" x14ac:dyDescent="0.35">
      <c r="A15531" t="s">
        <v>16087</v>
      </c>
      <c r="B15531" t="s">
        <v>16087</v>
      </c>
      <c r="C15531" t="s">
        <v>32109</v>
      </c>
    </row>
    <row r="15532" spans="1:3" x14ac:dyDescent="0.35">
      <c r="A15532" t="s">
        <v>16088</v>
      </c>
      <c r="B15532" t="s">
        <v>16088</v>
      </c>
      <c r="C15532" t="s">
        <v>32110</v>
      </c>
    </row>
    <row r="15533" spans="1:3" x14ac:dyDescent="0.35">
      <c r="A15533" t="s">
        <v>16089</v>
      </c>
      <c r="B15533" t="s">
        <v>16089</v>
      </c>
      <c r="C15533" t="s">
        <v>32111</v>
      </c>
    </row>
    <row r="15534" spans="1:3" x14ac:dyDescent="0.35">
      <c r="A15534" t="s">
        <v>16090</v>
      </c>
      <c r="B15534" t="s">
        <v>16090</v>
      </c>
      <c r="C15534" t="s">
        <v>32112</v>
      </c>
    </row>
    <row r="15535" spans="1:3" x14ac:dyDescent="0.35">
      <c r="A15535" t="s">
        <v>16091</v>
      </c>
      <c r="B15535" t="s">
        <v>16091</v>
      </c>
      <c r="C15535" t="s">
        <v>32113</v>
      </c>
    </row>
    <row r="15536" spans="1:3" x14ac:dyDescent="0.35">
      <c r="A15536" t="s">
        <v>16092</v>
      </c>
      <c r="B15536" t="s">
        <v>16092</v>
      </c>
      <c r="C15536" t="s">
        <v>32114</v>
      </c>
    </row>
    <row r="15537" spans="1:3" x14ac:dyDescent="0.35">
      <c r="A15537" t="s">
        <v>16093</v>
      </c>
      <c r="B15537" t="s">
        <v>16093</v>
      </c>
      <c r="C15537" t="s">
        <v>32115</v>
      </c>
    </row>
    <row r="15538" spans="1:3" x14ac:dyDescent="0.35">
      <c r="A15538" t="s">
        <v>36049</v>
      </c>
      <c r="B15538" t="s">
        <v>16094</v>
      </c>
      <c r="C15538" t="s">
        <v>32116</v>
      </c>
    </row>
    <row r="15539" spans="1:3" x14ac:dyDescent="0.35">
      <c r="A15539" t="s">
        <v>36050</v>
      </c>
      <c r="B15539" t="s">
        <v>16095</v>
      </c>
      <c r="C15539" t="s">
        <v>32117</v>
      </c>
    </row>
    <row r="15540" spans="1:3" x14ac:dyDescent="0.35">
      <c r="A15540" t="s">
        <v>16096</v>
      </c>
      <c r="B15540" t="s">
        <v>16096</v>
      </c>
      <c r="C15540" t="s">
        <v>32118</v>
      </c>
    </row>
    <row r="15541" spans="1:3" x14ac:dyDescent="0.35">
      <c r="A15541" t="s">
        <v>36051</v>
      </c>
      <c r="B15541" t="s">
        <v>16097</v>
      </c>
      <c r="C15541" t="s">
        <v>32119</v>
      </c>
    </row>
    <row r="15542" spans="1:3" x14ac:dyDescent="0.35">
      <c r="A15542" t="s">
        <v>16098</v>
      </c>
      <c r="B15542" t="s">
        <v>16098</v>
      </c>
      <c r="C15542" t="s">
        <v>32120</v>
      </c>
    </row>
    <row r="15543" spans="1:3" x14ac:dyDescent="0.35">
      <c r="A15543" t="s">
        <v>16099</v>
      </c>
      <c r="B15543" t="s">
        <v>16099</v>
      </c>
      <c r="C15543" t="s">
        <v>32121</v>
      </c>
    </row>
    <row r="15544" spans="1:3" x14ac:dyDescent="0.35">
      <c r="A15544" t="s">
        <v>16100</v>
      </c>
      <c r="B15544" t="s">
        <v>16100</v>
      </c>
      <c r="C15544" t="s">
        <v>32122</v>
      </c>
    </row>
    <row r="15545" spans="1:3" x14ac:dyDescent="0.35">
      <c r="A15545" t="s">
        <v>16101</v>
      </c>
      <c r="B15545" t="s">
        <v>16101</v>
      </c>
      <c r="C15545" t="s">
        <v>32123</v>
      </c>
    </row>
    <row r="15546" spans="1:3" x14ac:dyDescent="0.35">
      <c r="A15546" t="s">
        <v>16102</v>
      </c>
      <c r="B15546" t="s">
        <v>16102</v>
      </c>
      <c r="C15546" t="s">
        <v>32124</v>
      </c>
    </row>
    <row r="15547" spans="1:3" x14ac:dyDescent="0.35">
      <c r="A15547" t="s">
        <v>16103</v>
      </c>
      <c r="B15547" t="s">
        <v>16103</v>
      </c>
      <c r="C15547" t="s">
        <v>32125</v>
      </c>
    </row>
    <row r="15548" spans="1:3" x14ac:dyDescent="0.35">
      <c r="A15548" t="s">
        <v>16104</v>
      </c>
      <c r="B15548" t="s">
        <v>16104</v>
      </c>
      <c r="C15548" t="s">
        <v>32126</v>
      </c>
    </row>
    <row r="15549" spans="1:3" x14ac:dyDescent="0.35">
      <c r="A15549" t="s">
        <v>16105</v>
      </c>
      <c r="B15549" t="s">
        <v>16105</v>
      </c>
      <c r="C15549" t="s">
        <v>32127</v>
      </c>
    </row>
    <row r="15550" spans="1:3" x14ac:dyDescent="0.35">
      <c r="A15550" t="s">
        <v>16106</v>
      </c>
      <c r="B15550" t="s">
        <v>16106</v>
      </c>
      <c r="C15550" t="s">
        <v>32128</v>
      </c>
    </row>
    <row r="15551" spans="1:3" x14ac:dyDescent="0.35">
      <c r="A15551" t="s">
        <v>16107</v>
      </c>
      <c r="B15551" t="s">
        <v>16107</v>
      </c>
      <c r="C15551" t="s">
        <v>32129</v>
      </c>
    </row>
    <row r="15552" spans="1:3" x14ac:dyDescent="0.35">
      <c r="A15552" t="s">
        <v>16108</v>
      </c>
      <c r="B15552" t="s">
        <v>16108</v>
      </c>
      <c r="C15552" t="s">
        <v>32130</v>
      </c>
    </row>
    <row r="15553" spans="1:3" x14ac:dyDescent="0.35">
      <c r="A15553" t="s">
        <v>16109</v>
      </c>
      <c r="B15553" t="s">
        <v>16109</v>
      </c>
      <c r="C15553" t="s">
        <v>32131</v>
      </c>
    </row>
    <row r="15554" spans="1:3" x14ac:dyDescent="0.35">
      <c r="A15554" t="s">
        <v>16110</v>
      </c>
      <c r="B15554" t="s">
        <v>16110</v>
      </c>
      <c r="C15554" t="s">
        <v>32132</v>
      </c>
    </row>
    <row r="15555" spans="1:3" x14ac:dyDescent="0.35">
      <c r="A15555" t="s">
        <v>16111</v>
      </c>
      <c r="B15555" t="s">
        <v>16111</v>
      </c>
      <c r="C15555" t="s">
        <v>32133</v>
      </c>
    </row>
    <row r="15556" spans="1:3" x14ac:dyDescent="0.35">
      <c r="A15556" t="s">
        <v>16112</v>
      </c>
      <c r="B15556" t="s">
        <v>16112</v>
      </c>
      <c r="C15556" t="s">
        <v>32134</v>
      </c>
    </row>
    <row r="15557" spans="1:3" x14ac:dyDescent="0.35">
      <c r="A15557" t="s">
        <v>16113</v>
      </c>
      <c r="B15557" t="s">
        <v>16113</v>
      </c>
      <c r="C15557" t="s">
        <v>32135</v>
      </c>
    </row>
    <row r="15558" spans="1:3" x14ac:dyDescent="0.35">
      <c r="A15558" t="s">
        <v>16114</v>
      </c>
      <c r="B15558" t="s">
        <v>16114</v>
      </c>
      <c r="C15558" t="s">
        <v>32136</v>
      </c>
    </row>
    <row r="15559" spans="1:3" x14ac:dyDescent="0.35">
      <c r="A15559" t="s">
        <v>16115</v>
      </c>
      <c r="B15559" t="s">
        <v>16115</v>
      </c>
      <c r="C15559" t="s">
        <v>32137</v>
      </c>
    </row>
    <row r="15560" spans="1:3" x14ac:dyDescent="0.35">
      <c r="A15560" t="s">
        <v>16116</v>
      </c>
      <c r="B15560" t="s">
        <v>16116</v>
      </c>
      <c r="C15560" t="s">
        <v>32138</v>
      </c>
    </row>
    <row r="15561" spans="1:3" x14ac:dyDescent="0.35">
      <c r="A15561" t="s">
        <v>16117</v>
      </c>
      <c r="B15561" t="s">
        <v>16117</v>
      </c>
      <c r="C15561" t="s">
        <v>32139</v>
      </c>
    </row>
    <row r="15562" spans="1:3" x14ac:dyDescent="0.35">
      <c r="A15562" t="s">
        <v>16118</v>
      </c>
      <c r="B15562" t="s">
        <v>16118</v>
      </c>
      <c r="C15562" t="s">
        <v>32140</v>
      </c>
    </row>
    <row r="15563" spans="1:3" x14ac:dyDescent="0.35">
      <c r="A15563" t="s">
        <v>16119</v>
      </c>
      <c r="B15563" t="s">
        <v>16119</v>
      </c>
      <c r="C15563" t="s">
        <v>32141</v>
      </c>
    </row>
    <row r="15564" spans="1:3" x14ac:dyDescent="0.35">
      <c r="A15564" t="s">
        <v>16120</v>
      </c>
      <c r="B15564" t="s">
        <v>16120</v>
      </c>
      <c r="C15564" t="s">
        <v>32142</v>
      </c>
    </row>
    <row r="15565" spans="1:3" x14ac:dyDescent="0.35">
      <c r="A15565" t="s">
        <v>16121</v>
      </c>
      <c r="B15565" t="s">
        <v>16121</v>
      </c>
      <c r="C15565" t="s">
        <v>32143</v>
      </c>
    </row>
    <row r="15566" spans="1:3" x14ac:dyDescent="0.35">
      <c r="A15566" t="s">
        <v>16122</v>
      </c>
      <c r="B15566" t="s">
        <v>16122</v>
      </c>
      <c r="C15566" t="s">
        <v>32144</v>
      </c>
    </row>
    <row r="15567" spans="1:3" x14ac:dyDescent="0.35">
      <c r="A15567" t="s">
        <v>16123</v>
      </c>
      <c r="B15567" t="s">
        <v>16123</v>
      </c>
      <c r="C15567" t="s">
        <v>32145</v>
      </c>
    </row>
    <row r="15568" spans="1:3" x14ac:dyDescent="0.35">
      <c r="A15568" t="s">
        <v>16124</v>
      </c>
      <c r="B15568" t="s">
        <v>16124</v>
      </c>
      <c r="C15568" t="s">
        <v>32146</v>
      </c>
    </row>
    <row r="15569" spans="1:3" x14ac:dyDescent="0.35">
      <c r="A15569" t="s">
        <v>16125</v>
      </c>
      <c r="B15569" t="s">
        <v>16125</v>
      </c>
      <c r="C15569" t="s">
        <v>32147</v>
      </c>
    </row>
    <row r="15570" spans="1:3" x14ac:dyDescent="0.35">
      <c r="A15570" t="s">
        <v>16126</v>
      </c>
      <c r="B15570" t="s">
        <v>16126</v>
      </c>
      <c r="C15570" t="s">
        <v>32148</v>
      </c>
    </row>
    <row r="15571" spans="1:3" x14ac:dyDescent="0.35">
      <c r="A15571" t="s">
        <v>36052</v>
      </c>
      <c r="B15571" t="s">
        <v>16127</v>
      </c>
      <c r="C15571" t="s">
        <v>32149</v>
      </c>
    </row>
    <row r="15572" spans="1:3" x14ac:dyDescent="0.35">
      <c r="A15572" t="s">
        <v>36053</v>
      </c>
      <c r="B15572" t="s">
        <v>16128</v>
      </c>
      <c r="C15572" t="s">
        <v>32150</v>
      </c>
    </row>
    <row r="15573" spans="1:3" x14ac:dyDescent="0.35">
      <c r="A15573" t="s">
        <v>16129</v>
      </c>
      <c r="B15573" t="s">
        <v>16129</v>
      </c>
      <c r="C15573" t="s">
        <v>32151</v>
      </c>
    </row>
    <row r="15574" spans="1:3" x14ac:dyDescent="0.35">
      <c r="A15574" t="s">
        <v>36054</v>
      </c>
      <c r="B15574" t="s">
        <v>16130</v>
      </c>
      <c r="C15574" t="s">
        <v>32152</v>
      </c>
    </row>
    <row r="15575" spans="1:3" x14ac:dyDescent="0.35">
      <c r="A15575" t="s">
        <v>16131</v>
      </c>
      <c r="B15575" t="s">
        <v>16131</v>
      </c>
      <c r="C15575" t="s">
        <v>32153</v>
      </c>
    </row>
    <row r="15576" spans="1:3" x14ac:dyDescent="0.35">
      <c r="A15576" t="s">
        <v>16132</v>
      </c>
      <c r="B15576" t="s">
        <v>16132</v>
      </c>
      <c r="C15576" t="s">
        <v>32154</v>
      </c>
    </row>
    <row r="15577" spans="1:3" x14ac:dyDescent="0.35">
      <c r="A15577" t="s">
        <v>16133</v>
      </c>
      <c r="B15577" t="s">
        <v>16133</v>
      </c>
      <c r="C15577" t="s">
        <v>32155</v>
      </c>
    </row>
    <row r="15578" spans="1:3" x14ac:dyDescent="0.35">
      <c r="A15578" t="s">
        <v>16134</v>
      </c>
      <c r="B15578" t="s">
        <v>16134</v>
      </c>
      <c r="C15578" t="s">
        <v>32156</v>
      </c>
    </row>
    <row r="15579" spans="1:3" x14ac:dyDescent="0.35">
      <c r="A15579" t="s">
        <v>16135</v>
      </c>
      <c r="B15579" t="s">
        <v>16135</v>
      </c>
      <c r="C15579" t="s">
        <v>32157</v>
      </c>
    </row>
    <row r="15580" spans="1:3" x14ac:dyDescent="0.35">
      <c r="A15580" t="s">
        <v>16136</v>
      </c>
      <c r="B15580" t="s">
        <v>16136</v>
      </c>
      <c r="C15580" t="s">
        <v>32158</v>
      </c>
    </row>
    <row r="15581" spans="1:3" x14ac:dyDescent="0.35">
      <c r="A15581" t="s">
        <v>16137</v>
      </c>
      <c r="B15581" t="s">
        <v>16137</v>
      </c>
      <c r="C15581" t="s">
        <v>32159</v>
      </c>
    </row>
    <row r="15582" spans="1:3" x14ac:dyDescent="0.35">
      <c r="A15582" t="s">
        <v>36055</v>
      </c>
      <c r="B15582" t="s">
        <v>16138</v>
      </c>
      <c r="C15582" t="s">
        <v>32160</v>
      </c>
    </row>
    <row r="15583" spans="1:3" x14ac:dyDescent="0.35">
      <c r="A15583" t="s">
        <v>36056</v>
      </c>
      <c r="B15583" t="s">
        <v>16139</v>
      </c>
      <c r="C15583" t="s">
        <v>32161</v>
      </c>
    </row>
    <row r="15584" spans="1:3" x14ac:dyDescent="0.35">
      <c r="A15584" t="s">
        <v>16140</v>
      </c>
      <c r="B15584" t="s">
        <v>16140</v>
      </c>
      <c r="C15584" t="s">
        <v>32162</v>
      </c>
    </row>
    <row r="15585" spans="1:3" x14ac:dyDescent="0.35">
      <c r="A15585" t="s">
        <v>16141</v>
      </c>
      <c r="B15585" t="s">
        <v>16141</v>
      </c>
      <c r="C15585" t="s">
        <v>32163</v>
      </c>
    </row>
    <row r="15586" spans="1:3" x14ac:dyDescent="0.35">
      <c r="A15586" t="s">
        <v>16142</v>
      </c>
      <c r="B15586" t="s">
        <v>16142</v>
      </c>
      <c r="C15586" t="s">
        <v>32164</v>
      </c>
    </row>
    <row r="15587" spans="1:3" x14ac:dyDescent="0.35">
      <c r="A15587" t="s">
        <v>16143</v>
      </c>
      <c r="B15587" t="s">
        <v>16143</v>
      </c>
      <c r="C15587" t="s">
        <v>32165</v>
      </c>
    </row>
    <row r="15588" spans="1:3" x14ac:dyDescent="0.35">
      <c r="A15588" t="s">
        <v>16144</v>
      </c>
      <c r="B15588" t="s">
        <v>16144</v>
      </c>
      <c r="C15588" t="s">
        <v>32166</v>
      </c>
    </row>
    <row r="15589" spans="1:3" x14ac:dyDescent="0.35">
      <c r="A15589" t="s">
        <v>16145</v>
      </c>
      <c r="B15589" t="s">
        <v>16145</v>
      </c>
      <c r="C15589" t="s">
        <v>32167</v>
      </c>
    </row>
    <row r="15590" spans="1:3" x14ac:dyDescent="0.35">
      <c r="A15590" t="s">
        <v>16146</v>
      </c>
      <c r="B15590" t="s">
        <v>16146</v>
      </c>
      <c r="C15590" t="s">
        <v>32168</v>
      </c>
    </row>
    <row r="15591" spans="1:3" x14ac:dyDescent="0.35">
      <c r="A15591" t="s">
        <v>16147</v>
      </c>
      <c r="B15591" t="s">
        <v>16147</v>
      </c>
      <c r="C15591" t="s">
        <v>32169</v>
      </c>
    </row>
    <row r="15592" spans="1:3" x14ac:dyDescent="0.35">
      <c r="A15592" t="s">
        <v>16148</v>
      </c>
      <c r="B15592" t="s">
        <v>16148</v>
      </c>
      <c r="C15592" t="s">
        <v>32170</v>
      </c>
    </row>
    <row r="15593" spans="1:3" x14ac:dyDescent="0.35">
      <c r="A15593" t="s">
        <v>16149</v>
      </c>
      <c r="B15593" t="s">
        <v>16149</v>
      </c>
      <c r="C15593" t="s">
        <v>32171</v>
      </c>
    </row>
    <row r="15594" spans="1:3" x14ac:dyDescent="0.35">
      <c r="A15594" t="s">
        <v>16150</v>
      </c>
      <c r="B15594" t="s">
        <v>16150</v>
      </c>
      <c r="C15594" t="s">
        <v>32172</v>
      </c>
    </row>
    <row r="15595" spans="1:3" x14ac:dyDescent="0.35">
      <c r="A15595" t="s">
        <v>16151</v>
      </c>
      <c r="B15595" t="s">
        <v>16151</v>
      </c>
      <c r="C15595" t="s">
        <v>32173</v>
      </c>
    </row>
    <row r="15596" spans="1:3" x14ac:dyDescent="0.35">
      <c r="A15596" t="s">
        <v>36057</v>
      </c>
      <c r="B15596" t="s">
        <v>16152</v>
      </c>
      <c r="C15596" t="s">
        <v>32174</v>
      </c>
    </row>
    <row r="15597" spans="1:3" x14ac:dyDescent="0.35">
      <c r="A15597" t="s">
        <v>16153</v>
      </c>
      <c r="B15597" t="s">
        <v>16153</v>
      </c>
      <c r="C15597" t="s">
        <v>32175</v>
      </c>
    </row>
    <row r="15598" spans="1:3" x14ac:dyDescent="0.35">
      <c r="A15598" t="s">
        <v>36058</v>
      </c>
      <c r="B15598" t="s">
        <v>16154</v>
      </c>
      <c r="C15598" t="s">
        <v>32176</v>
      </c>
    </row>
    <row r="15599" spans="1:3" x14ac:dyDescent="0.35">
      <c r="A15599" t="s">
        <v>16155</v>
      </c>
      <c r="B15599" t="s">
        <v>16155</v>
      </c>
      <c r="C15599" t="s">
        <v>32177</v>
      </c>
    </row>
    <row r="15600" spans="1:3" x14ac:dyDescent="0.35">
      <c r="A15600" t="s">
        <v>36059</v>
      </c>
      <c r="B15600" t="s">
        <v>16156</v>
      </c>
      <c r="C15600" t="s">
        <v>32178</v>
      </c>
    </row>
    <row r="15601" spans="1:3" x14ac:dyDescent="0.35">
      <c r="A15601" t="s">
        <v>36060</v>
      </c>
      <c r="B15601" t="s">
        <v>16157</v>
      </c>
      <c r="C15601" t="s">
        <v>32179</v>
      </c>
    </row>
    <row r="15602" spans="1:3" x14ac:dyDescent="0.35">
      <c r="A15602" t="s">
        <v>16158</v>
      </c>
      <c r="B15602" t="s">
        <v>16158</v>
      </c>
      <c r="C15602" t="s">
        <v>32180</v>
      </c>
    </row>
    <row r="15603" spans="1:3" x14ac:dyDescent="0.35">
      <c r="A15603" t="s">
        <v>36061</v>
      </c>
      <c r="B15603" t="s">
        <v>16159</v>
      </c>
      <c r="C15603" t="s">
        <v>32181</v>
      </c>
    </row>
    <row r="15604" spans="1:3" x14ac:dyDescent="0.35">
      <c r="A15604" t="s">
        <v>16160</v>
      </c>
      <c r="B15604" t="s">
        <v>16160</v>
      </c>
      <c r="C15604" t="s">
        <v>32182</v>
      </c>
    </row>
    <row r="15605" spans="1:3" x14ac:dyDescent="0.35">
      <c r="A15605" t="s">
        <v>16161</v>
      </c>
      <c r="B15605" t="s">
        <v>16161</v>
      </c>
      <c r="C15605" t="s">
        <v>32183</v>
      </c>
    </row>
    <row r="15606" spans="1:3" x14ac:dyDescent="0.35">
      <c r="A15606" t="s">
        <v>16162</v>
      </c>
      <c r="B15606" t="s">
        <v>16162</v>
      </c>
      <c r="C15606" t="s">
        <v>32184</v>
      </c>
    </row>
    <row r="15607" spans="1:3" x14ac:dyDescent="0.35">
      <c r="A15607" t="s">
        <v>16163</v>
      </c>
      <c r="B15607" t="s">
        <v>16163</v>
      </c>
      <c r="C15607" t="s">
        <v>32185</v>
      </c>
    </row>
    <row r="15608" spans="1:3" x14ac:dyDescent="0.35">
      <c r="A15608" t="s">
        <v>16164</v>
      </c>
      <c r="B15608" t="s">
        <v>16164</v>
      </c>
      <c r="C15608" t="s">
        <v>32186</v>
      </c>
    </row>
    <row r="15609" spans="1:3" x14ac:dyDescent="0.35">
      <c r="A15609" t="s">
        <v>36062</v>
      </c>
      <c r="B15609" t="s">
        <v>16165</v>
      </c>
      <c r="C15609" t="s">
        <v>32187</v>
      </c>
    </row>
    <row r="15610" spans="1:3" x14ac:dyDescent="0.35">
      <c r="A15610" t="s">
        <v>36063</v>
      </c>
      <c r="B15610" t="s">
        <v>16166</v>
      </c>
      <c r="C15610" t="s">
        <v>32188</v>
      </c>
    </row>
    <row r="15611" spans="1:3" x14ac:dyDescent="0.35">
      <c r="A15611" t="s">
        <v>16167</v>
      </c>
      <c r="B15611" t="s">
        <v>16167</v>
      </c>
      <c r="C15611" t="s">
        <v>32189</v>
      </c>
    </row>
    <row r="15612" spans="1:3" x14ac:dyDescent="0.35">
      <c r="A15612" t="s">
        <v>16168</v>
      </c>
      <c r="B15612" t="s">
        <v>16168</v>
      </c>
      <c r="C15612" t="s">
        <v>32190</v>
      </c>
    </row>
    <row r="15613" spans="1:3" x14ac:dyDescent="0.35">
      <c r="A15613" t="s">
        <v>16169</v>
      </c>
      <c r="B15613" t="s">
        <v>16169</v>
      </c>
      <c r="C15613" t="s">
        <v>32191</v>
      </c>
    </row>
    <row r="15614" spans="1:3" x14ac:dyDescent="0.35">
      <c r="A15614" t="s">
        <v>16170</v>
      </c>
      <c r="B15614" t="s">
        <v>16170</v>
      </c>
      <c r="C15614" t="s">
        <v>32192</v>
      </c>
    </row>
    <row r="15615" spans="1:3" x14ac:dyDescent="0.35">
      <c r="A15615" t="s">
        <v>36064</v>
      </c>
      <c r="B15615" t="s">
        <v>16171</v>
      </c>
      <c r="C15615" t="s">
        <v>32193</v>
      </c>
    </row>
    <row r="15616" spans="1:3" x14ac:dyDescent="0.35">
      <c r="A15616" t="s">
        <v>16172</v>
      </c>
      <c r="B15616" t="s">
        <v>16172</v>
      </c>
      <c r="C15616" t="s">
        <v>32194</v>
      </c>
    </row>
    <row r="15617" spans="1:3" x14ac:dyDescent="0.35">
      <c r="A15617" t="s">
        <v>36065</v>
      </c>
      <c r="B15617" t="s">
        <v>16173</v>
      </c>
      <c r="C15617" t="s">
        <v>32195</v>
      </c>
    </row>
    <row r="15618" spans="1:3" x14ac:dyDescent="0.35">
      <c r="A15618" t="s">
        <v>36066</v>
      </c>
      <c r="B15618" t="s">
        <v>16174</v>
      </c>
      <c r="C15618" t="s">
        <v>32196</v>
      </c>
    </row>
    <row r="15619" spans="1:3" x14ac:dyDescent="0.35">
      <c r="A15619" t="s">
        <v>36067</v>
      </c>
      <c r="B15619" t="s">
        <v>16175</v>
      </c>
      <c r="C15619" t="s">
        <v>32197</v>
      </c>
    </row>
    <row r="15620" spans="1:3" x14ac:dyDescent="0.35">
      <c r="A15620" t="s">
        <v>16176</v>
      </c>
      <c r="B15620" t="s">
        <v>16176</v>
      </c>
      <c r="C15620" t="s">
        <v>32198</v>
      </c>
    </row>
    <row r="15621" spans="1:3" x14ac:dyDescent="0.35">
      <c r="A15621" t="s">
        <v>16177</v>
      </c>
      <c r="B15621" t="s">
        <v>16177</v>
      </c>
      <c r="C15621" t="s">
        <v>32199</v>
      </c>
    </row>
    <row r="15622" spans="1:3" x14ac:dyDescent="0.35">
      <c r="A15622" t="s">
        <v>16178</v>
      </c>
      <c r="B15622" t="s">
        <v>16178</v>
      </c>
      <c r="C15622" t="s">
        <v>32200</v>
      </c>
    </row>
    <row r="15623" spans="1:3" x14ac:dyDescent="0.35">
      <c r="A15623" t="s">
        <v>36068</v>
      </c>
      <c r="B15623" t="s">
        <v>16179</v>
      </c>
      <c r="C15623" t="s">
        <v>32201</v>
      </c>
    </row>
    <row r="15624" spans="1:3" x14ac:dyDescent="0.35">
      <c r="A15624" t="s">
        <v>16180</v>
      </c>
      <c r="B15624" t="s">
        <v>16180</v>
      </c>
      <c r="C15624" t="s">
        <v>32202</v>
      </c>
    </row>
    <row r="15625" spans="1:3" x14ac:dyDescent="0.35">
      <c r="A15625" t="s">
        <v>16181</v>
      </c>
      <c r="B15625" t="s">
        <v>16181</v>
      </c>
      <c r="C15625" t="s">
        <v>32203</v>
      </c>
    </row>
    <row r="15626" spans="1:3" x14ac:dyDescent="0.35">
      <c r="A15626" t="s">
        <v>16182</v>
      </c>
      <c r="B15626" t="s">
        <v>16182</v>
      </c>
      <c r="C15626" t="s">
        <v>32204</v>
      </c>
    </row>
    <row r="15627" spans="1:3" x14ac:dyDescent="0.35">
      <c r="A15627" t="s">
        <v>16183</v>
      </c>
      <c r="B15627" t="s">
        <v>16183</v>
      </c>
      <c r="C15627" t="s">
        <v>32205</v>
      </c>
    </row>
    <row r="15628" spans="1:3" x14ac:dyDescent="0.35">
      <c r="A15628" t="s">
        <v>16184</v>
      </c>
      <c r="B15628" t="s">
        <v>16184</v>
      </c>
      <c r="C15628" t="s">
        <v>32206</v>
      </c>
    </row>
    <row r="15629" spans="1:3" x14ac:dyDescent="0.35">
      <c r="A15629" t="s">
        <v>16185</v>
      </c>
      <c r="B15629" t="s">
        <v>16185</v>
      </c>
      <c r="C15629" t="s">
        <v>32207</v>
      </c>
    </row>
    <row r="15630" spans="1:3" x14ac:dyDescent="0.35">
      <c r="A15630" t="s">
        <v>16186</v>
      </c>
      <c r="B15630" t="s">
        <v>16186</v>
      </c>
      <c r="C15630" t="s">
        <v>32208</v>
      </c>
    </row>
    <row r="15631" spans="1:3" x14ac:dyDescent="0.35">
      <c r="A15631" t="s">
        <v>36069</v>
      </c>
      <c r="B15631" t="s">
        <v>16187</v>
      </c>
      <c r="C15631" t="s">
        <v>32209</v>
      </c>
    </row>
    <row r="15632" spans="1:3" x14ac:dyDescent="0.35">
      <c r="A15632" t="s">
        <v>16188</v>
      </c>
      <c r="B15632" t="s">
        <v>16188</v>
      </c>
      <c r="C15632" t="s">
        <v>32210</v>
      </c>
    </row>
    <row r="15633" spans="1:3" x14ac:dyDescent="0.35">
      <c r="A15633" t="s">
        <v>16189</v>
      </c>
      <c r="B15633" t="s">
        <v>16189</v>
      </c>
      <c r="C15633" t="s">
        <v>32211</v>
      </c>
    </row>
    <row r="15634" spans="1:3" x14ac:dyDescent="0.35">
      <c r="A15634" t="s">
        <v>16190</v>
      </c>
      <c r="B15634" t="s">
        <v>16190</v>
      </c>
      <c r="C15634" t="s">
        <v>32212</v>
      </c>
    </row>
    <row r="15635" spans="1:3" x14ac:dyDescent="0.35">
      <c r="A15635" t="s">
        <v>16191</v>
      </c>
      <c r="B15635" t="s">
        <v>16191</v>
      </c>
      <c r="C15635" t="s">
        <v>32213</v>
      </c>
    </row>
    <row r="15636" spans="1:3" x14ac:dyDescent="0.35">
      <c r="A15636" t="s">
        <v>16192</v>
      </c>
      <c r="B15636" t="s">
        <v>16192</v>
      </c>
      <c r="C15636" t="s">
        <v>32214</v>
      </c>
    </row>
    <row r="15637" spans="1:3" x14ac:dyDescent="0.35">
      <c r="A15637" t="s">
        <v>16193</v>
      </c>
      <c r="B15637" t="s">
        <v>16193</v>
      </c>
      <c r="C15637" t="s">
        <v>32215</v>
      </c>
    </row>
    <row r="15638" spans="1:3" x14ac:dyDescent="0.35">
      <c r="A15638" t="s">
        <v>16194</v>
      </c>
      <c r="B15638" t="s">
        <v>16194</v>
      </c>
      <c r="C15638" t="s">
        <v>32216</v>
      </c>
    </row>
    <row r="15639" spans="1:3" x14ac:dyDescent="0.35">
      <c r="A15639" t="s">
        <v>16195</v>
      </c>
      <c r="B15639" t="s">
        <v>16195</v>
      </c>
      <c r="C15639" t="s">
        <v>32217</v>
      </c>
    </row>
    <row r="15640" spans="1:3" x14ac:dyDescent="0.35">
      <c r="A15640" t="s">
        <v>16196</v>
      </c>
      <c r="B15640" t="s">
        <v>16196</v>
      </c>
      <c r="C15640" t="s">
        <v>32218</v>
      </c>
    </row>
    <row r="15641" spans="1:3" x14ac:dyDescent="0.35">
      <c r="A15641" t="s">
        <v>16197</v>
      </c>
      <c r="B15641" t="s">
        <v>16197</v>
      </c>
      <c r="C15641" t="s">
        <v>32219</v>
      </c>
    </row>
    <row r="15642" spans="1:3" x14ac:dyDescent="0.35">
      <c r="A15642" t="s">
        <v>16198</v>
      </c>
      <c r="B15642" t="s">
        <v>16198</v>
      </c>
      <c r="C15642" t="s">
        <v>32220</v>
      </c>
    </row>
    <row r="15643" spans="1:3" x14ac:dyDescent="0.35">
      <c r="A15643" t="s">
        <v>16199</v>
      </c>
      <c r="B15643" t="s">
        <v>16199</v>
      </c>
      <c r="C15643" t="s">
        <v>32221</v>
      </c>
    </row>
    <row r="15644" spans="1:3" x14ac:dyDescent="0.35">
      <c r="A15644" t="s">
        <v>16200</v>
      </c>
      <c r="B15644" t="s">
        <v>16200</v>
      </c>
      <c r="C15644" t="s">
        <v>32222</v>
      </c>
    </row>
    <row r="15645" spans="1:3" x14ac:dyDescent="0.35">
      <c r="A15645" t="s">
        <v>16201</v>
      </c>
      <c r="B15645" t="s">
        <v>16201</v>
      </c>
      <c r="C15645" t="s">
        <v>32223</v>
      </c>
    </row>
    <row r="15646" spans="1:3" x14ac:dyDescent="0.35">
      <c r="A15646" t="s">
        <v>36070</v>
      </c>
      <c r="B15646" t="s">
        <v>16202</v>
      </c>
      <c r="C15646" t="s">
        <v>32224</v>
      </c>
    </row>
    <row r="15647" spans="1:3" x14ac:dyDescent="0.35">
      <c r="A15647" t="s">
        <v>16203</v>
      </c>
      <c r="B15647" t="s">
        <v>16203</v>
      </c>
      <c r="C15647" t="s">
        <v>32225</v>
      </c>
    </row>
    <row r="15648" spans="1:3" x14ac:dyDescent="0.35">
      <c r="A15648" t="s">
        <v>16204</v>
      </c>
      <c r="B15648" t="s">
        <v>16204</v>
      </c>
      <c r="C15648" t="s">
        <v>32226</v>
      </c>
    </row>
    <row r="15649" spans="1:3" x14ac:dyDescent="0.35">
      <c r="A15649" t="s">
        <v>36071</v>
      </c>
      <c r="B15649" t="s">
        <v>16205</v>
      </c>
      <c r="C15649" t="s">
        <v>32227</v>
      </c>
    </row>
    <row r="15650" spans="1:3" x14ac:dyDescent="0.35">
      <c r="A15650" t="s">
        <v>16206</v>
      </c>
      <c r="B15650" t="s">
        <v>16206</v>
      </c>
      <c r="C15650" t="s">
        <v>32228</v>
      </c>
    </row>
    <row r="15651" spans="1:3" x14ac:dyDescent="0.35">
      <c r="A15651" t="s">
        <v>36072</v>
      </c>
      <c r="B15651" t="s">
        <v>16207</v>
      </c>
      <c r="C15651" t="s">
        <v>32229</v>
      </c>
    </row>
    <row r="15652" spans="1:3" x14ac:dyDescent="0.35">
      <c r="A15652" t="s">
        <v>16208</v>
      </c>
      <c r="B15652" t="s">
        <v>16208</v>
      </c>
      <c r="C15652" t="s">
        <v>32230</v>
      </c>
    </row>
    <row r="15653" spans="1:3" x14ac:dyDescent="0.35">
      <c r="A15653" t="s">
        <v>16209</v>
      </c>
      <c r="B15653" t="s">
        <v>16209</v>
      </c>
      <c r="C15653" t="s">
        <v>32231</v>
      </c>
    </row>
    <row r="15654" spans="1:3" x14ac:dyDescent="0.35">
      <c r="A15654" t="s">
        <v>16210</v>
      </c>
      <c r="B15654" t="s">
        <v>16210</v>
      </c>
      <c r="C15654" t="s">
        <v>32232</v>
      </c>
    </row>
    <row r="15655" spans="1:3" x14ac:dyDescent="0.35">
      <c r="A15655" t="s">
        <v>16211</v>
      </c>
      <c r="B15655" t="s">
        <v>16211</v>
      </c>
      <c r="C15655" t="s">
        <v>32233</v>
      </c>
    </row>
    <row r="15656" spans="1:3" x14ac:dyDescent="0.35">
      <c r="A15656" t="s">
        <v>16212</v>
      </c>
      <c r="B15656" t="s">
        <v>16212</v>
      </c>
      <c r="C15656" t="s">
        <v>32234</v>
      </c>
    </row>
    <row r="15657" spans="1:3" x14ac:dyDescent="0.35">
      <c r="A15657" t="s">
        <v>16213</v>
      </c>
      <c r="B15657" t="s">
        <v>16213</v>
      </c>
      <c r="C15657" t="s">
        <v>32235</v>
      </c>
    </row>
    <row r="15658" spans="1:3" x14ac:dyDescent="0.35">
      <c r="A15658" t="s">
        <v>16214</v>
      </c>
      <c r="B15658" t="s">
        <v>16214</v>
      </c>
      <c r="C15658" t="s">
        <v>32236</v>
      </c>
    </row>
    <row r="15659" spans="1:3" x14ac:dyDescent="0.35">
      <c r="A15659" t="s">
        <v>16215</v>
      </c>
      <c r="B15659" t="s">
        <v>16215</v>
      </c>
      <c r="C15659" t="s">
        <v>32237</v>
      </c>
    </row>
    <row r="15660" spans="1:3" x14ac:dyDescent="0.35">
      <c r="A15660" t="s">
        <v>16216</v>
      </c>
      <c r="B15660" t="s">
        <v>16216</v>
      </c>
      <c r="C15660" t="s">
        <v>32238</v>
      </c>
    </row>
    <row r="15661" spans="1:3" x14ac:dyDescent="0.35">
      <c r="A15661" t="s">
        <v>16217</v>
      </c>
      <c r="B15661" t="s">
        <v>16217</v>
      </c>
      <c r="C15661" t="s">
        <v>32239</v>
      </c>
    </row>
    <row r="15662" spans="1:3" x14ac:dyDescent="0.35">
      <c r="A15662" t="s">
        <v>16218</v>
      </c>
      <c r="B15662" t="s">
        <v>16218</v>
      </c>
      <c r="C15662" t="s">
        <v>32240</v>
      </c>
    </row>
    <row r="15663" spans="1:3" x14ac:dyDescent="0.35">
      <c r="A15663" t="s">
        <v>16219</v>
      </c>
      <c r="B15663" t="s">
        <v>16219</v>
      </c>
      <c r="C15663" t="s">
        <v>32241</v>
      </c>
    </row>
    <row r="15664" spans="1:3" x14ac:dyDescent="0.35">
      <c r="A15664" t="s">
        <v>16220</v>
      </c>
      <c r="B15664" t="s">
        <v>16220</v>
      </c>
      <c r="C15664" t="s">
        <v>32242</v>
      </c>
    </row>
    <row r="15665" spans="1:3" x14ac:dyDescent="0.35">
      <c r="A15665" t="s">
        <v>16221</v>
      </c>
      <c r="B15665" t="s">
        <v>16221</v>
      </c>
      <c r="C15665" t="s">
        <v>32243</v>
      </c>
    </row>
    <row r="15666" spans="1:3" x14ac:dyDescent="0.35">
      <c r="A15666" t="s">
        <v>16222</v>
      </c>
      <c r="B15666" t="s">
        <v>16222</v>
      </c>
      <c r="C15666" t="s">
        <v>32244</v>
      </c>
    </row>
    <row r="15667" spans="1:3" x14ac:dyDescent="0.35">
      <c r="A15667" t="s">
        <v>16223</v>
      </c>
      <c r="B15667" t="s">
        <v>16223</v>
      </c>
      <c r="C15667" t="s">
        <v>32245</v>
      </c>
    </row>
    <row r="15668" spans="1:3" x14ac:dyDescent="0.35">
      <c r="A15668" t="s">
        <v>36073</v>
      </c>
      <c r="B15668" t="s">
        <v>16224</v>
      </c>
      <c r="C15668" t="s">
        <v>32246</v>
      </c>
    </row>
    <row r="15669" spans="1:3" x14ac:dyDescent="0.35">
      <c r="A15669" t="s">
        <v>16225</v>
      </c>
      <c r="B15669" t="s">
        <v>16225</v>
      </c>
      <c r="C15669" t="s">
        <v>32247</v>
      </c>
    </row>
    <row r="15670" spans="1:3" x14ac:dyDescent="0.35">
      <c r="A15670" t="s">
        <v>16226</v>
      </c>
      <c r="B15670" t="s">
        <v>16226</v>
      </c>
      <c r="C15670" t="s">
        <v>32248</v>
      </c>
    </row>
    <row r="15671" spans="1:3" x14ac:dyDescent="0.35">
      <c r="A15671" t="s">
        <v>16227</v>
      </c>
      <c r="B15671" t="s">
        <v>16227</v>
      </c>
      <c r="C15671" t="s">
        <v>32249</v>
      </c>
    </row>
    <row r="15672" spans="1:3" x14ac:dyDescent="0.35">
      <c r="A15672" t="s">
        <v>16228</v>
      </c>
      <c r="B15672" t="s">
        <v>16228</v>
      </c>
      <c r="C15672" t="s">
        <v>32250</v>
      </c>
    </row>
    <row r="15673" spans="1:3" x14ac:dyDescent="0.35">
      <c r="A15673" t="s">
        <v>16229</v>
      </c>
      <c r="B15673" t="s">
        <v>16229</v>
      </c>
      <c r="C15673" t="s">
        <v>32251</v>
      </c>
    </row>
    <row r="15674" spans="1:3" x14ac:dyDescent="0.35">
      <c r="A15674" t="s">
        <v>16230</v>
      </c>
      <c r="B15674" t="s">
        <v>16230</v>
      </c>
      <c r="C15674" t="s">
        <v>32252</v>
      </c>
    </row>
    <row r="15675" spans="1:3" x14ac:dyDescent="0.35">
      <c r="A15675" t="s">
        <v>16231</v>
      </c>
      <c r="B15675" t="s">
        <v>16231</v>
      </c>
      <c r="C15675" t="s">
        <v>32253</v>
      </c>
    </row>
    <row r="15676" spans="1:3" x14ac:dyDescent="0.35">
      <c r="A15676" t="s">
        <v>16232</v>
      </c>
      <c r="B15676" t="s">
        <v>16232</v>
      </c>
      <c r="C15676" t="s">
        <v>32254</v>
      </c>
    </row>
    <row r="15677" spans="1:3" x14ac:dyDescent="0.35">
      <c r="A15677" t="s">
        <v>16233</v>
      </c>
      <c r="B15677" t="s">
        <v>16233</v>
      </c>
      <c r="C15677" t="s">
        <v>32255</v>
      </c>
    </row>
    <row r="15678" spans="1:3" x14ac:dyDescent="0.35">
      <c r="A15678" t="s">
        <v>36074</v>
      </c>
      <c r="B15678" t="s">
        <v>16234</v>
      </c>
      <c r="C15678" t="s">
        <v>32256</v>
      </c>
    </row>
    <row r="15679" spans="1:3" x14ac:dyDescent="0.35">
      <c r="A15679" t="s">
        <v>16235</v>
      </c>
      <c r="B15679" t="s">
        <v>16235</v>
      </c>
      <c r="C15679" t="s">
        <v>32257</v>
      </c>
    </row>
    <row r="15680" spans="1:3" x14ac:dyDescent="0.35">
      <c r="A15680" t="s">
        <v>16236</v>
      </c>
      <c r="B15680" t="s">
        <v>16236</v>
      </c>
      <c r="C15680" t="s">
        <v>32258</v>
      </c>
    </row>
    <row r="15681" spans="1:3" x14ac:dyDescent="0.35">
      <c r="A15681" t="s">
        <v>36075</v>
      </c>
      <c r="B15681" t="s">
        <v>16237</v>
      </c>
      <c r="C15681" t="s">
        <v>32259</v>
      </c>
    </row>
    <row r="15682" spans="1:3" x14ac:dyDescent="0.35">
      <c r="A15682" t="s">
        <v>16238</v>
      </c>
      <c r="B15682" t="s">
        <v>16238</v>
      </c>
      <c r="C15682" t="s">
        <v>32260</v>
      </c>
    </row>
    <row r="15683" spans="1:3" x14ac:dyDescent="0.35">
      <c r="A15683" t="s">
        <v>16239</v>
      </c>
      <c r="B15683" t="s">
        <v>16239</v>
      </c>
      <c r="C15683" t="s">
        <v>32261</v>
      </c>
    </row>
    <row r="15684" spans="1:3" x14ac:dyDescent="0.35">
      <c r="A15684" t="s">
        <v>16240</v>
      </c>
      <c r="B15684" t="s">
        <v>16240</v>
      </c>
      <c r="C15684" t="s">
        <v>32262</v>
      </c>
    </row>
    <row r="15685" spans="1:3" x14ac:dyDescent="0.35">
      <c r="A15685" t="s">
        <v>16241</v>
      </c>
      <c r="B15685" t="s">
        <v>16241</v>
      </c>
      <c r="C15685" t="s">
        <v>32263</v>
      </c>
    </row>
    <row r="15686" spans="1:3" x14ac:dyDescent="0.35">
      <c r="A15686" t="s">
        <v>16242</v>
      </c>
      <c r="B15686" t="s">
        <v>16242</v>
      </c>
      <c r="C15686" t="s">
        <v>32264</v>
      </c>
    </row>
    <row r="15687" spans="1:3" x14ac:dyDescent="0.35">
      <c r="A15687" t="s">
        <v>16243</v>
      </c>
      <c r="B15687" t="s">
        <v>16243</v>
      </c>
      <c r="C15687" t="s">
        <v>32265</v>
      </c>
    </row>
    <row r="15688" spans="1:3" x14ac:dyDescent="0.35">
      <c r="A15688" t="s">
        <v>16244</v>
      </c>
      <c r="B15688" t="s">
        <v>16244</v>
      </c>
      <c r="C15688" t="s">
        <v>32266</v>
      </c>
    </row>
    <row r="15689" spans="1:3" x14ac:dyDescent="0.35">
      <c r="A15689" t="s">
        <v>16245</v>
      </c>
      <c r="B15689" t="s">
        <v>16245</v>
      </c>
      <c r="C15689" t="s">
        <v>32267</v>
      </c>
    </row>
    <row r="15690" spans="1:3" x14ac:dyDescent="0.35">
      <c r="A15690" t="s">
        <v>16246</v>
      </c>
      <c r="B15690" t="s">
        <v>16246</v>
      </c>
      <c r="C15690" t="s">
        <v>32268</v>
      </c>
    </row>
    <row r="15691" spans="1:3" x14ac:dyDescent="0.35">
      <c r="A15691" t="s">
        <v>16247</v>
      </c>
      <c r="B15691" t="s">
        <v>16247</v>
      </c>
      <c r="C15691" t="s">
        <v>32269</v>
      </c>
    </row>
    <row r="15692" spans="1:3" x14ac:dyDescent="0.35">
      <c r="A15692" t="s">
        <v>16248</v>
      </c>
      <c r="B15692" t="s">
        <v>16248</v>
      </c>
      <c r="C15692" t="s">
        <v>32270</v>
      </c>
    </row>
    <row r="15693" spans="1:3" x14ac:dyDescent="0.35">
      <c r="A15693" t="s">
        <v>16249</v>
      </c>
      <c r="B15693" t="s">
        <v>16249</v>
      </c>
      <c r="C15693" t="s">
        <v>32271</v>
      </c>
    </row>
    <row r="15694" spans="1:3" x14ac:dyDescent="0.35">
      <c r="A15694" t="s">
        <v>16250</v>
      </c>
      <c r="B15694" t="s">
        <v>16250</v>
      </c>
      <c r="C15694" t="s">
        <v>32272</v>
      </c>
    </row>
    <row r="15695" spans="1:3" x14ac:dyDescent="0.35">
      <c r="A15695" t="s">
        <v>16251</v>
      </c>
      <c r="B15695" t="s">
        <v>16251</v>
      </c>
      <c r="C15695" t="s">
        <v>32273</v>
      </c>
    </row>
    <row r="15696" spans="1:3" x14ac:dyDescent="0.35">
      <c r="A15696" t="s">
        <v>36076</v>
      </c>
      <c r="B15696" t="s">
        <v>16252</v>
      </c>
      <c r="C15696" t="s">
        <v>32274</v>
      </c>
    </row>
    <row r="15697" spans="1:3" x14ac:dyDescent="0.35">
      <c r="A15697" t="s">
        <v>16253</v>
      </c>
      <c r="B15697" t="s">
        <v>16253</v>
      </c>
      <c r="C15697" t="s">
        <v>32275</v>
      </c>
    </row>
    <row r="15698" spans="1:3" x14ac:dyDescent="0.35">
      <c r="A15698" t="s">
        <v>16254</v>
      </c>
      <c r="B15698" t="s">
        <v>16254</v>
      </c>
      <c r="C15698" t="s">
        <v>32276</v>
      </c>
    </row>
    <row r="15699" spans="1:3" x14ac:dyDescent="0.35">
      <c r="A15699" t="s">
        <v>16255</v>
      </c>
      <c r="B15699" t="s">
        <v>16255</v>
      </c>
      <c r="C15699" t="s">
        <v>32277</v>
      </c>
    </row>
    <row r="15700" spans="1:3" x14ac:dyDescent="0.35">
      <c r="A15700" t="s">
        <v>16256</v>
      </c>
      <c r="B15700" t="s">
        <v>16256</v>
      </c>
      <c r="C15700" t="s">
        <v>32278</v>
      </c>
    </row>
    <row r="15701" spans="1:3" x14ac:dyDescent="0.35">
      <c r="A15701" t="s">
        <v>16257</v>
      </c>
      <c r="B15701" t="s">
        <v>16257</v>
      </c>
      <c r="C15701" t="s">
        <v>32279</v>
      </c>
    </row>
    <row r="15702" spans="1:3" x14ac:dyDescent="0.35">
      <c r="A15702" t="s">
        <v>16258</v>
      </c>
      <c r="B15702" t="s">
        <v>16258</v>
      </c>
      <c r="C15702" t="s">
        <v>32280</v>
      </c>
    </row>
    <row r="15703" spans="1:3" x14ac:dyDescent="0.35">
      <c r="A15703" t="s">
        <v>16259</v>
      </c>
      <c r="B15703" t="s">
        <v>16259</v>
      </c>
      <c r="C15703" t="s">
        <v>32281</v>
      </c>
    </row>
    <row r="15704" spans="1:3" x14ac:dyDescent="0.35">
      <c r="A15704" t="s">
        <v>16260</v>
      </c>
      <c r="B15704" t="s">
        <v>16260</v>
      </c>
      <c r="C15704" t="s">
        <v>32282</v>
      </c>
    </row>
    <row r="15705" spans="1:3" x14ac:dyDescent="0.35">
      <c r="A15705" t="s">
        <v>16261</v>
      </c>
      <c r="B15705" t="s">
        <v>16261</v>
      </c>
      <c r="C15705" t="s">
        <v>32283</v>
      </c>
    </row>
    <row r="15706" spans="1:3" x14ac:dyDescent="0.35">
      <c r="A15706" t="s">
        <v>16262</v>
      </c>
      <c r="B15706" t="s">
        <v>16262</v>
      </c>
      <c r="C15706" t="s">
        <v>32284</v>
      </c>
    </row>
    <row r="15707" spans="1:3" x14ac:dyDescent="0.35">
      <c r="A15707" t="s">
        <v>16263</v>
      </c>
      <c r="B15707" t="s">
        <v>16263</v>
      </c>
      <c r="C15707" t="s">
        <v>32285</v>
      </c>
    </row>
    <row r="15708" spans="1:3" x14ac:dyDescent="0.35">
      <c r="A15708" t="s">
        <v>16264</v>
      </c>
      <c r="B15708" t="s">
        <v>16264</v>
      </c>
      <c r="C15708" t="s">
        <v>32286</v>
      </c>
    </row>
    <row r="15709" spans="1:3" x14ac:dyDescent="0.35">
      <c r="A15709" t="s">
        <v>16265</v>
      </c>
      <c r="B15709" t="s">
        <v>16265</v>
      </c>
      <c r="C15709" t="s">
        <v>32287</v>
      </c>
    </row>
    <row r="15710" spans="1:3" x14ac:dyDescent="0.35">
      <c r="A15710" t="s">
        <v>16266</v>
      </c>
      <c r="B15710" t="s">
        <v>16266</v>
      </c>
      <c r="C15710" t="s">
        <v>32288</v>
      </c>
    </row>
    <row r="15711" spans="1:3" x14ac:dyDescent="0.35">
      <c r="A15711" t="s">
        <v>16267</v>
      </c>
      <c r="B15711" t="s">
        <v>16267</v>
      </c>
      <c r="C15711" t="s">
        <v>32289</v>
      </c>
    </row>
    <row r="15712" spans="1:3" x14ac:dyDescent="0.35">
      <c r="A15712" t="s">
        <v>16268</v>
      </c>
      <c r="B15712" t="s">
        <v>16268</v>
      </c>
      <c r="C15712" t="s">
        <v>32290</v>
      </c>
    </row>
    <row r="15713" spans="1:3" x14ac:dyDescent="0.35">
      <c r="A15713" t="s">
        <v>16269</v>
      </c>
      <c r="B15713" t="s">
        <v>16269</v>
      </c>
      <c r="C15713" t="s">
        <v>32291</v>
      </c>
    </row>
    <row r="15714" spans="1:3" x14ac:dyDescent="0.35">
      <c r="A15714" t="s">
        <v>16270</v>
      </c>
      <c r="B15714" t="s">
        <v>16270</v>
      </c>
      <c r="C15714" t="s">
        <v>32292</v>
      </c>
    </row>
    <row r="15715" spans="1:3" x14ac:dyDescent="0.35">
      <c r="A15715" t="s">
        <v>36077</v>
      </c>
      <c r="B15715" t="s">
        <v>16271</v>
      </c>
      <c r="C15715" t="s">
        <v>32293</v>
      </c>
    </row>
    <row r="15716" spans="1:3" x14ac:dyDescent="0.35">
      <c r="A15716" t="s">
        <v>16272</v>
      </c>
      <c r="B15716" t="s">
        <v>16272</v>
      </c>
      <c r="C15716" t="s">
        <v>32294</v>
      </c>
    </row>
    <row r="15717" spans="1:3" x14ac:dyDescent="0.35">
      <c r="A15717" t="s">
        <v>16273</v>
      </c>
      <c r="B15717" t="s">
        <v>16273</v>
      </c>
      <c r="C15717" t="s">
        <v>32295</v>
      </c>
    </row>
    <row r="15718" spans="1:3" x14ac:dyDescent="0.35">
      <c r="A15718" t="s">
        <v>16274</v>
      </c>
      <c r="B15718" t="s">
        <v>16274</v>
      </c>
      <c r="C15718" t="s">
        <v>32296</v>
      </c>
    </row>
    <row r="15719" spans="1:3" x14ac:dyDescent="0.35">
      <c r="A15719" t="s">
        <v>16275</v>
      </c>
      <c r="B15719" t="s">
        <v>16275</v>
      </c>
      <c r="C15719" t="s">
        <v>32297</v>
      </c>
    </row>
    <row r="15720" spans="1:3" x14ac:dyDescent="0.35">
      <c r="A15720" t="s">
        <v>36078</v>
      </c>
      <c r="B15720" t="s">
        <v>16276</v>
      </c>
      <c r="C15720" t="s">
        <v>32298</v>
      </c>
    </row>
    <row r="15721" spans="1:3" x14ac:dyDescent="0.35">
      <c r="A15721" t="s">
        <v>36079</v>
      </c>
      <c r="B15721" t="s">
        <v>16277</v>
      </c>
      <c r="C15721" t="s">
        <v>32299</v>
      </c>
    </row>
    <row r="15722" spans="1:3" x14ac:dyDescent="0.35">
      <c r="A15722" t="s">
        <v>16278</v>
      </c>
      <c r="B15722" t="s">
        <v>16278</v>
      </c>
      <c r="C15722" t="s">
        <v>32300</v>
      </c>
    </row>
    <row r="15723" spans="1:3" x14ac:dyDescent="0.35">
      <c r="A15723" t="s">
        <v>16279</v>
      </c>
      <c r="B15723" t="s">
        <v>16279</v>
      </c>
      <c r="C15723" t="s">
        <v>32301</v>
      </c>
    </row>
    <row r="15724" spans="1:3" x14ac:dyDescent="0.35">
      <c r="A15724" t="s">
        <v>16280</v>
      </c>
      <c r="B15724" t="s">
        <v>16280</v>
      </c>
      <c r="C15724" t="s">
        <v>32302</v>
      </c>
    </row>
    <row r="15725" spans="1:3" x14ac:dyDescent="0.35">
      <c r="A15725" t="s">
        <v>16281</v>
      </c>
      <c r="B15725" t="s">
        <v>16281</v>
      </c>
      <c r="C15725" t="s">
        <v>32303</v>
      </c>
    </row>
    <row r="15726" spans="1:3" x14ac:dyDescent="0.35">
      <c r="A15726" t="s">
        <v>16282</v>
      </c>
      <c r="B15726" t="s">
        <v>16282</v>
      </c>
      <c r="C15726" t="s">
        <v>32304</v>
      </c>
    </row>
    <row r="15727" spans="1:3" x14ac:dyDescent="0.35">
      <c r="A15727" t="s">
        <v>16283</v>
      </c>
      <c r="B15727" t="s">
        <v>16283</v>
      </c>
      <c r="C15727" t="s">
        <v>32305</v>
      </c>
    </row>
    <row r="15728" spans="1:3" x14ac:dyDescent="0.35">
      <c r="A15728" t="s">
        <v>16284</v>
      </c>
      <c r="B15728" t="s">
        <v>16284</v>
      </c>
      <c r="C15728" t="s">
        <v>32306</v>
      </c>
    </row>
    <row r="15729" spans="1:3" x14ac:dyDescent="0.35">
      <c r="A15729" t="s">
        <v>16285</v>
      </c>
      <c r="B15729" t="s">
        <v>16285</v>
      </c>
      <c r="C15729" t="s">
        <v>32307</v>
      </c>
    </row>
    <row r="15730" spans="1:3" x14ac:dyDescent="0.35">
      <c r="A15730" t="s">
        <v>16286</v>
      </c>
      <c r="B15730" t="s">
        <v>16286</v>
      </c>
      <c r="C15730" t="s">
        <v>32308</v>
      </c>
    </row>
    <row r="15731" spans="1:3" x14ac:dyDescent="0.35">
      <c r="A15731" t="s">
        <v>16287</v>
      </c>
      <c r="B15731" t="s">
        <v>16287</v>
      </c>
      <c r="C15731" t="s">
        <v>32309</v>
      </c>
    </row>
    <row r="15732" spans="1:3" x14ac:dyDescent="0.35">
      <c r="A15732" t="s">
        <v>16288</v>
      </c>
      <c r="B15732" t="s">
        <v>16288</v>
      </c>
      <c r="C15732" t="s">
        <v>32310</v>
      </c>
    </row>
    <row r="15733" spans="1:3" x14ac:dyDescent="0.35">
      <c r="A15733" t="s">
        <v>16289</v>
      </c>
      <c r="B15733" t="s">
        <v>16289</v>
      </c>
      <c r="C15733" t="s">
        <v>32311</v>
      </c>
    </row>
    <row r="15734" spans="1:3" x14ac:dyDescent="0.35">
      <c r="A15734" t="s">
        <v>16290</v>
      </c>
      <c r="B15734" t="s">
        <v>16290</v>
      </c>
      <c r="C15734" t="s">
        <v>32312</v>
      </c>
    </row>
    <row r="15735" spans="1:3" x14ac:dyDescent="0.35">
      <c r="A15735" t="s">
        <v>16291</v>
      </c>
      <c r="B15735" t="s">
        <v>16291</v>
      </c>
      <c r="C15735" t="s">
        <v>32313</v>
      </c>
    </row>
    <row r="15736" spans="1:3" x14ac:dyDescent="0.35">
      <c r="A15736" t="s">
        <v>16292</v>
      </c>
      <c r="B15736" t="s">
        <v>16292</v>
      </c>
      <c r="C15736" t="s">
        <v>32314</v>
      </c>
    </row>
    <row r="15737" spans="1:3" x14ac:dyDescent="0.35">
      <c r="A15737" t="s">
        <v>16293</v>
      </c>
      <c r="B15737" t="s">
        <v>16293</v>
      </c>
      <c r="C15737" t="s">
        <v>32315</v>
      </c>
    </row>
    <row r="15738" spans="1:3" x14ac:dyDescent="0.35">
      <c r="A15738" t="s">
        <v>16294</v>
      </c>
      <c r="B15738" t="s">
        <v>16294</v>
      </c>
      <c r="C15738" t="s">
        <v>32316</v>
      </c>
    </row>
    <row r="15739" spans="1:3" x14ac:dyDescent="0.35">
      <c r="A15739" t="s">
        <v>16295</v>
      </c>
      <c r="B15739" t="s">
        <v>16295</v>
      </c>
      <c r="C15739" t="s">
        <v>32317</v>
      </c>
    </row>
    <row r="15740" spans="1:3" x14ac:dyDescent="0.35">
      <c r="A15740" t="s">
        <v>16296</v>
      </c>
      <c r="B15740" t="s">
        <v>16296</v>
      </c>
      <c r="C15740" t="s">
        <v>32318</v>
      </c>
    </row>
    <row r="15741" spans="1:3" x14ac:dyDescent="0.35">
      <c r="A15741" t="s">
        <v>16297</v>
      </c>
      <c r="B15741" t="s">
        <v>16297</v>
      </c>
      <c r="C15741" t="s">
        <v>32319</v>
      </c>
    </row>
    <row r="15742" spans="1:3" x14ac:dyDescent="0.35">
      <c r="A15742" t="s">
        <v>16298</v>
      </c>
      <c r="B15742" t="s">
        <v>16298</v>
      </c>
      <c r="C15742" t="s">
        <v>32320</v>
      </c>
    </row>
    <row r="15743" spans="1:3" x14ac:dyDescent="0.35">
      <c r="A15743" t="s">
        <v>16299</v>
      </c>
      <c r="B15743" t="s">
        <v>16299</v>
      </c>
      <c r="C15743" t="s">
        <v>32321</v>
      </c>
    </row>
    <row r="15744" spans="1:3" x14ac:dyDescent="0.35">
      <c r="A15744" t="s">
        <v>16300</v>
      </c>
      <c r="B15744" t="s">
        <v>16300</v>
      </c>
      <c r="C15744" t="s">
        <v>32322</v>
      </c>
    </row>
    <row r="15745" spans="1:3" x14ac:dyDescent="0.35">
      <c r="A15745" t="s">
        <v>16301</v>
      </c>
      <c r="B15745" t="s">
        <v>16301</v>
      </c>
      <c r="C15745" t="s">
        <v>32323</v>
      </c>
    </row>
    <row r="15746" spans="1:3" x14ac:dyDescent="0.35">
      <c r="A15746" t="s">
        <v>16302</v>
      </c>
      <c r="B15746" t="s">
        <v>16302</v>
      </c>
      <c r="C15746" t="s">
        <v>32324</v>
      </c>
    </row>
    <row r="15747" spans="1:3" x14ac:dyDescent="0.35">
      <c r="A15747" t="s">
        <v>36080</v>
      </c>
      <c r="B15747" t="s">
        <v>16303</v>
      </c>
      <c r="C15747" t="s">
        <v>32325</v>
      </c>
    </row>
    <row r="15748" spans="1:3" x14ac:dyDescent="0.35">
      <c r="A15748" t="s">
        <v>16304</v>
      </c>
      <c r="B15748" t="s">
        <v>16304</v>
      </c>
      <c r="C15748" t="s">
        <v>32326</v>
      </c>
    </row>
    <row r="15749" spans="1:3" x14ac:dyDescent="0.35">
      <c r="A15749" t="s">
        <v>16305</v>
      </c>
      <c r="B15749" t="s">
        <v>16305</v>
      </c>
      <c r="C15749" t="s">
        <v>32327</v>
      </c>
    </row>
    <row r="15750" spans="1:3" x14ac:dyDescent="0.35">
      <c r="A15750" t="s">
        <v>16306</v>
      </c>
      <c r="B15750" t="s">
        <v>16306</v>
      </c>
      <c r="C15750" t="s">
        <v>32328</v>
      </c>
    </row>
    <row r="15751" spans="1:3" x14ac:dyDescent="0.35">
      <c r="A15751" t="s">
        <v>16307</v>
      </c>
      <c r="B15751" t="s">
        <v>16307</v>
      </c>
      <c r="C15751" t="s">
        <v>32329</v>
      </c>
    </row>
    <row r="15752" spans="1:3" x14ac:dyDescent="0.35">
      <c r="A15752" t="s">
        <v>16308</v>
      </c>
      <c r="B15752" t="s">
        <v>16308</v>
      </c>
      <c r="C15752" t="s">
        <v>32330</v>
      </c>
    </row>
    <row r="15753" spans="1:3" x14ac:dyDescent="0.35">
      <c r="A15753" t="s">
        <v>16309</v>
      </c>
      <c r="B15753" t="s">
        <v>16309</v>
      </c>
      <c r="C15753" t="s">
        <v>32331</v>
      </c>
    </row>
    <row r="15754" spans="1:3" x14ac:dyDescent="0.35">
      <c r="A15754" t="s">
        <v>36081</v>
      </c>
      <c r="B15754" t="s">
        <v>16310</v>
      </c>
      <c r="C15754" t="s">
        <v>32332</v>
      </c>
    </row>
    <row r="15755" spans="1:3" x14ac:dyDescent="0.35">
      <c r="A15755" t="s">
        <v>16311</v>
      </c>
      <c r="B15755" t="s">
        <v>16311</v>
      </c>
      <c r="C15755" t="s">
        <v>32333</v>
      </c>
    </row>
    <row r="15756" spans="1:3" x14ac:dyDescent="0.35">
      <c r="A15756" t="s">
        <v>16312</v>
      </c>
      <c r="B15756" t="s">
        <v>16312</v>
      </c>
      <c r="C15756" t="s">
        <v>32334</v>
      </c>
    </row>
    <row r="15757" spans="1:3" x14ac:dyDescent="0.35">
      <c r="A15757" t="s">
        <v>16313</v>
      </c>
      <c r="B15757" t="s">
        <v>16313</v>
      </c>
      <c r="C15757" t="s">
        <v>32335</v>
      </c>
    </row>
    <row r="15758" spans="1:3" x14ac:dyDescent="0.35">
      <c r="A15758" t="s">
        <v>16314</v>
      </c>
      <c r="B15758" t="s">
        <v>16314</v>
      </c>
      <c r="C15758" t="s">
        <v>32336</v>
      </c>
    </row>
    <row r="15759" spans="1:3" x14ac:dyDescent="0.35">
      <c r="A15759" t="s">
        <v>16315</v>
      </c>
      <c r="B15759" t="s">
        <v>16315</v>
      </c>
      <c r="C15759" t="s">
        <v>32337</v>
      </c>
    </row>
    <row r="15760" spans="1:3" x14ac:dyDescent="0.35">
      <c r="A15760" t="s">
        <v>16316</v>
      </c>
      <c r="B15760" t="s">
        <v>16316</v>
      </c>
      <c r="C15760" t="s">
        <v>32338</v>
      </c>
    </row>
    <row r="15761" spans="1:3" x14ac:dyDescent="0.35">
      <c r="A15761" t="s">
        <v>16317</v>
      </c>
      <c r="B15761" t="s">
        <v>16317</v>
      </c>
      <c r="C15761" t="s">
        <v>32339</v>
      </c>
    </row>
    <row r="15762" spans="1:3" x14ac:dyDescent="0.35">
      <c r="A15762" t="s">
        <v>16318</v>
      </c>
      <c r="B15762" t="s">
        <v>16318</v>
      </c>
      <c r="C15762" t="s">
        <v>32340</v>
      </c>
    </row>
    <row r="15763" spans="1:3" x14ac:dyDescent="0.35">
      <c r="A15763" t="s">
        <v>16319</v>
      </c>
      <c r="B15763" t="s">
        <v>16319</v>
      </c>
      <c r="C15763" t="s">
        <v>32341</v>
      </c>
    </row>
    <row r="15764" spans="1:3" x14ac:dyDescent="0.35">
      <c r="A15764" t="s">
        <v>16320</v>
      </c>
      <c r="B15764" t="s">
        <v>16320</v>
      </c>
      <c r="C15764" t="s">
        <v>32342</v>
      </c>
    </row>
    <row r="15765" spans="1:3" x14ac:dyDescent="0.35">
      <c r="A15765" t="s">
        <v>16321</v>
      </c>
      <c r="B15765" t="s">
        <v>16321</v>
      </c>
      <c r="C15765" t="s">
        <v>32343</v>
      </c>
    </row>
    <row r="15766" spans="1:3" x14ac:dyDescent="0.35">
      <c r="A15766" t="s">
        <v>36082</v>
      </c>
      <c r="B15766" t="s">
        <v>16322</v>
      </c>
      <c r="C15766" t="s">
        <v>32344</v>
      </c>
    </row>
    <row r="15767" spans="1:3" x14ac:dyDescent="0.35">
      <c r="A15767" t="s">
        <v>16323</v>
      </c>
      <c r="B15767" t="s">
        <v>16323</v>
      </c>
      <c r="C15767" t="s">
        <v>32345</v>
      </c>
    </row>
    <row r="15768" spans="1:3" x14ac:dyDescent="0.35">
      <c r="A15768" t="s">
        <v>16324</v>
      </c>
      <c r="B15768" t="s">
        <v>16324</v>
      </c>
      <c r="C15768" t="s">
        <v>32346</v>
      </c>
    </row>
    <row r="15769" spans="1:3" x14ac:dyDescent="0.35">
      <c r="A15769" t="s">
        <v>16325</v>
      </c>
      <c r="B15769" t="s">
        <v>16325</v>
      </c>
      <c r="C15769" t="s">
        <v>32347</v>
      </c>
    </row>
    <row r="15770" spans="1:3" x14ac:dyDescent="0.35">
      <c r="A15770" t="s">
        <v>16326</v>
      </c>
      <c r="B15770" t="s">
        <v>16326</v>
      </c>
      <c r="C15770" t="s">
        <v>32348</v>
      </c>
    </row>
    <row r="15771" spans="1:3" x14ac:dyDescent="0.35">
      <c r="A15771" t="s">
        <v>16327</v>
      </c>
      <c r="B15771" t="s">
        <v>16327</v>
      </c>
      <c r="C15771" t="s">
        <v>32349</v>
      </c>
    </row>
    <row r="15772" spans="1:3" x14ac:dyDescent="0.35">
      <c r="A15772" t="s">
        <v>16328</v>
      </c>
      <c r="B15772" t="s">
        <v>16328</v>
      </c>
      <c r="C15772" t="s">
        <v>32350</v>
      </c>
    </row>
    <row r="15773" spans="1:3" x14ac:dyDescent="0.35">
      <c r="A15773" t="s">
        <v>16329</v>
      </c>
      <c r="B15773" t="s">
        <v>16329</v>
      </c>
      <c r="C15773" t="s">
        <v>32351</v>
      </c>
    </row>
    <row r="15774" spans="1:3" x14ac:dyDescent="0.35">
      <c r="A15774" t="s">
        <v>16330</v>
      </c>
      <c r="B15774" t="s">
        <v>16330</v>
      </c>
      <c r="C15774" t="s">
        <v>32352</v>
      </c>
    </row>
    <row r="15775" spans="1:3" x14ac:dyDescent="0.35">
      <c r="A15775" t="s">
        <v>16331</v>
      </c>
      <c r="B15775" t="s">
        <v>16331</v>
      </c>
      <c r="C15775" t="s">
        <v>32353</v>
      </c>
    </row>
    <row r="15776" spans="1:3" x14ac:dyDescent="0.35">
      <c r="A15776" t="s">
        <v>16332</v>
      </c>
      <c r="B15776" t="s">
        <v>16332</v>
      </c>
      <c r="C15776" t="s">
        <v>32354</v>
      </c>
    </row>
    <row r="15777" spans="1:3" x14ac:dyDescent="0.35">
      <c r="A15777" t="s">
        <v>16333</v>
      </c>
      <c r="B15777" t="s">
        <v>16333</v>
      </c>
      <c r="C15777" t="s">
        <v>32355</v>
      </c>
    </row>
    <row r="15778" spans="1:3" x14ac:dyDescent="0.35">
      <c r="A15778" t="s">
        <v>16334</v>
      </c>
      <c r="B15778" t="s">
        <v>16334</v>
      </c>
      <c r="C15778" t="s">
        <v>32356</v>
      </c>
    </row>
    <row r="15779" spans="1:3" x14ac:dyDescent="0.35">
      <c r="A15779" t="s">
        <v>36083</v>
      </c>
      <c r="B15779" t="s">
        <v>16335</v>
      </c>
      <c r="C15779" t="s">
        <v>32357</v>
      </c>
    </row>
    <row r="15780" spans="1:3" x14ac:dyDescent="0.35">
      <c r="A15780" t="s">
        <v>16336</v>
      </c>
      <c r="B15780" t="s">
        <v>16336</v>
      </c>
      <c r="C15780" t="s">
        <v>32358</v>
      </c>
    </row>
    <row r="15781" spans="1:3" x14ac:dyDescent="0.35">
      <c r="A15781" t="s">
        <v>16337</v>
      </c>
      <c r="B15781" t="s">
        <v>16337</v>
      </c>
      <c r="C15781" t="s">
        <v>32359</v>
      </c>
    </row>
    <row r="15782" spans="1:3" x14ac:dyDescent="0.35">
      <c r="A15782" t="s">
        <v>16338</v>
      </c>
      <c r="B15782" t="s">
        <v>16338</v>
      </c>
      <c r="C15782" t="s">
        <v>32360</v>
      </c>
    </row>
    <row r="15783" spans="1:3" x14ac:dyDescent="0.35">
      <c r="A15783" t="s">
        <v>16339</v>
      </c>
      <c r="B15783" t="s">
        <v>16339</v>
      </c>
      <c r="C15783" t="s">
        <v>32361</v>
      </c>
    </row>
    <row r="15784" spans="1:3" x14ac:dyDescent="0.35">
      <c r="A15784" t="s">
        <v>16340</v>
      </c>
      <c r="B15784" t="s">
        <v>16340</v>
      </c>
      <c r="C15784" t="s">
        <v>32362</v>
      </c>
    </row>
    <row r="15785" spans="1:3" x14ac:dyDescent="0.35">
      <c r="A15785" t="s">
        <v>16341</v>
      </c>
      <c r="B15785" t="s">
        <v>16341</v>
      </c>
      <c r="C15785" t="s">
        <v>32363</v>
      </c>
    </row>
    <row r="15786" spans="1:3" x14ac:dyDescent="0.35">
      <c r="A15786" t="s">
        <v>16342</v>
      </c>
      <c r="B15786" t="s">
        <v>16342</v>
      </c>
      <c r="C15786" t="s">
        <v>32364</v>
      </c>
    </row>
    <row r="15787" spans="1:3" x14ac:dyDescent="0.35">
      <c r="A15787" t="s">
        <v>16343</v>
      </c>
      <c r="B15787" t="s">
        <v>16343</v>
      </c>
      <c r="C15787" t="s">
        <v>32365</v>
      </c>
    </row>
    <row r="15788" spans="1:3" x14ac:dyDescent="0.35">
      <c r="A15788" t="s">
        <v>16344</v>
      </c>
      <c r="B15788" t="s">
        <v>16344</v>
      </c>
      <c r="C15788" t="s">
        <v>32366</v>
      </c>
    </row>
    <row r="15789" spans="1:3" x14ac:dyDescent="0.35">
      <c r="A15789" t="s">
        <v>16345</v>
      </c>
      <c r="B15789" t="s">
        <v>16345</v>
      </c>
      <c r="C15789" t="s">
        <v>32367</v>
      </c>
    </row>
    <row r="15790" spans="1:3" x14ac:dyDescent="0.35">
      <c r="A15790" t="s">
        <v>16346</v>
      </c>
      <c r="B15790" t="s">
        <v>16346</v>
      </c>
      <c r="C15790" t="s">
        <v>32368</v>
      </c>
    </row>
    <row r="15791" spans="1:3" x14ac:dyDescent="0.35">
      <c r="A15791" t="s">
        <v>16347</v>
      </c>
      <c r="B15791" t="s">
        <v>16347</v>
      </c>
      <c r="C15791" t="s">
        <v>32369</v>
      </c>
    </row>
    <row r="15792" spans="1:3" x14ac:dyDescent="0.35">
      <c r="A15792" t="s">
        <v>16348</v>
      </c>
      <c r="B15792" t="s">
        <v>16348</v>
      </c>
      <c r="C15792" t="s">
        <v>32370</v>
      </c>
    </row>
    <row r="15793" spans="1:3" x14ac:dyDescent="0.35">
      <c r="A15793" t="s">
        <v>16349</v>
      </c>
      <c r="B15793" t="s">
        <v>16349</v>
      </c>
      <c r="C15793" t="s">
        <v>32371</v>
      </c>
    </row>
    <row r="15794" spans="1:3" x14ac:dyDescent="0.35">
      <c r="A15794" t="s">
        <v>16350</v>
      </c>
      <c r="B15794" t="s">
        <v>16350</v>
      </c>
      <c r="C15794" t="s">
        <v>32372</v>
      </c>
    </row>
    <row r="15795" spans="1:3" x14ac:dyDescent="0.35">
      <c r="A15795" t="s">
        <v>16351</v>
      </c>
      <c r="B15795" t="s">
        <v>16351</v>
      </c>
      <c r="C15795" t="s">
        <v>32373</v>
      </c>
    </row>
    <row r="15796" spans="1:3" x14ac:dyDescent="0.35">
      <c r="A15796" t="s">
        <v>16352</v>
      </c>
      <c r="B15796" t="s">
        <v>16352</v>
      </c>
      <c r="C15796" t="s">
        <v>32374</v>
      </c>
    </row>
    <row r="15797" spans="1:3" x14ac:dyDescent="0.35">
      <c r="A15797" t="s">
        <v>16353</v>
      </c>
      <c r="B15797" t="s">
        <v>16353</v>
      </c>
      <c r="C15797" t="s">
        <v>32375</v>
      </c>
    </row>
    <row r="15798" spans="1:3" x14ac:dyDescent="0.35">
      <c r="A15798" t="s">
        <v>16354</v>
      </c>
      <c r="B15798" t="s">
        <v>16354</v>
      </c>
      <c r="C15798" t="s">
        <v>32376</v>
      </c>
    </row>
    <row r="15799" spans="1:3" x14ac:dyDescent="0.35">
      <c r="A15799" t="s">
        <v>16355</v>
      </c>
      <c r="B15799" t="s">
        <v>16355</v>
      </c>
      <c r="C15799" t="s">
        <v>32377</v>
      </c>
    </row>
    <row r="15800" spans="1:3" x14ac:dyDescent="0.35">
      <c r="A15800" t="s">
        <v>16356</v>
      </c>
      <c r="B15800" t="s">
        <v>16356</v>
      </c>
      <c r="C15800" t="s">
        <v>32378</v>
      </c>
    </row>
    <row r="15801" spans="1:3" x14ac:dyDescent="0.35">
      <c r="A15801" t="s">
        <v>16357</v>
      </c>
      <c r="B15801" t="s">
        <v>16357</v>
      </c>
      <c r="C15801" t="s">
        <v>32379</v>
      </c>
    </row>
    <row r="15802" spans="1:3" x14ac:dyDescent="0.35">
      <c r="A15802" t="s">
        <v>16358</v>
      </c>
      <c r="B15802" t="s">
        <v>16358</v>
      </c>
      <c r="C15802" t="s">
        <v>32380</v>
      </c>
    </row>
    <row r="15803" spans="1:3" x14ac:dyDescent="0.35">
      <c r="A15803" t="s">
        <v>16359</v>
      </c>
      <c r="B15803" t="s">
        <v>16359</v>
      </c>
      <c r="C15803" t="s">
        <v>32381</v>
      </c>
    </row>
    <row r="15804" spans="1:3" x14ac:dyDescent="0.35">
      <c r="A15804" t="s">
        <v>16360</v>
      </c>
      <c r="B15804" t="s">
        <v>16360</v>
      </c>
      <c r="C15804" t="s">
        <v>32382</v>
      </c>
    </row>
    <row r="15805" spans="1:3" x14ac:dyDescent="0.35">
      <c r="A15805" t="s">
        <v>16361</v>
      </c>
      <c r="B15805" t="s">
        <v>16361</v>
      </c>
      <c r="C15805" t="s">
        <v>32383</v>
      </c>
    </row>
    <row r="15806" spans="1:3" x14ac:dyDescent="0.35">
      <c r="A15806" t="s">
        <v>16362</v>
      </c>
      <c r="B15806" t="s">
        <v>16362</v>
      </c>
      <c r="C15806" t="s">
        <v>32384</v>
      </c>
    </row>
    <row r="15807" spans="1:3" x14ac:dyDescent="0.35">
      <c r="A15807" t="s">
        <v>16363</v>
      </c>
      <c r="B15807" t="s">
        <v>16363</v>
      </c>
      <c r="C15807" t="s">
        <v>32385</v>
      </c>
    </row>
    <row r="15808" spans="1:3" x14ac:dyDescent="0.35">
      <c r="A15808" t="s">
        <v>16364</v>
      </c>
      <c r="B15808" t="s">
        <v>16364</v>
      </c>
      <c r="C15808" t="s">
        <v>32386</v>
      </c>
    </row>
    <row r="15809" spans="1:3" x14ac:dyDescent="0.35">
      <c r="A15809" t="s">
        <v>16365</v>
      </c>
      <c r="B15809" t="s">
        <v>16365</v>
      </c>
      <c r="C15809" t="s">
        <v>32387</v>
      </c>
    </row>
    <row r="15810" spans="1:3" x14ac:dyDescent="0.35">
      <c r="A15810" t="s">
        <v>16366</v>
      </c>
      <c r="B15810" t="s">
        <v>16366</v>
      </c>
      <c r="C15810" t="s">
        <v>32388</v>
      </c>
    </row>
    <row r="15811" spans="1:3" x14ac:dyDescent="0.35">
      <c r="A15811" t="s">
        <v>16367</v>
      </c>
      <c r="B15811" t="s">
        <v>16367</v>
      </c>
      <c r="C15811" t="s">
        <v>32389</v>
      </c>
    </row>
    <row r="15812" spans="1:3" x14ac:dyDescent="0.35">
      <c r="A15812" t="s">
        <v>16368</v>
      </c>
      <c r="B15812" t="s">
        <v>16368</v>
      </c>
      <c r="C15812" t="s">
        <v>32390</v>
      </c>
    </row>
    <row r="15813" spans="1:3" x14ac:dyDescent="0.35">
      <c r="A15813" t="s">
        <v>16369</v>
      </c>
      <c r="B15813" t="s">
        <v>16369</v>
      </c>
      <c r="C15813" t="s">
        <v>32391</v>
      </c>
    </row>
    <row r="15814" spans="1:3" x14ac:dyDescent="0.35">
      <c r="A15814" t="s">
        <v>16370</v>
      </c>
      <c r="B15814" t="s">
        <v>16370</v>
      </c>
      <c r="C15814" t="s">
        <v>32392</v>
      </c>
    </row>
    <row r="15815" spans="1:3" x14ac:dyDescent="0.35">
      <c r="A15815" t="s">
        <v>16371</v>
      </c>
      <c r="B15815" t="s">
        <v>16371</v>
      </c>
      <c r="C15815" t="s">
        <v>32393</v>
      </c>
    </row>
    <row r="15816" spans="1:3" x14ac:dyDescent="0.35">
      <c r="A15816" t="s">
        <v>16372</v>
      </c>
      <c r="B15816" t="s">
        <v>16372</v>
      </c>
      <c r="C15816" t="s">
        <v>32394</v>
      </c>
    </row>
    <row r="15817" spans="1:3" x14ac:dyDescent="0.35">
      <c r="A15817" t="s">
        <v>16373</v>
      </c>
      <c r="B15817" t="s">
        <v>16373</v>
      </c>
      <c r="C15817" t="s">
        <v>32395</v>
      </c>
    </row>
    <row r="15818" spans="1:3" x14ac:dyDescent="0.35">
      <c r="A15818" t="s">
        <v>16374</v>
      </c>
      <c r="B15818" t="s">
        <v>16374</v>
      </c>
      <c r="C15818" t="s">
        <v>32396</v>
      </c>
    </row>
    <row r="15819" spans="1:3" x14ac:dyDescent="0.35">
      <c r="A15819" t="s">
        <v>16375</v>
      </c>
      <c r="B15819" t="s">
        <v>16375</v>
      </c>
      <c r="C15819" t="s">
        <v>32397</v>
      </c>
    </row>
    <row r="15820" spans="1:3" x14ac:dyDescent="0.35">
      <c r="A15820" t="s">
        <v>16376</v>
      </c>
      <c r="B15820" t="s">
        <v>16376</v>
      </c>
      <c r="C15820" t="s">
        <v>32398</v>
      </c>
    </row>
    <row r="15821" spans="1:3" x14ac:dyDescent="0.35">
      <c r="A15821" t="s">
        <v>16377</v>
      </c>
      <c r="B15821" t="s">
        <v>16377</v>
      </c>
      <c r="C15821" t="s">
        <v>32399</v>
      </c>
    </row>
    <row r="15822" spans="1:3" x14ac:dyDescent="0.35">
      <c r="A15822" t="s">
        <v>16378</v>
      </c>
      <c r="B15822" t="s">
        <v>16378</v>
      </c>
      <c r="C15822" t="s">
        <v>32400</v>
      </c>
    </row>
    <row r="15823" spans="1:3" x14ac:dyDescent="0.35">
      <c r="A15823" t="s">
        <v>16379</v>
      </c>
      <c r="B15823" t="s">
        <v>16379</v>
      </c>
      <c r="C15823" t="s">
        <v>32401</v>
      </c>
    </row>
    <row r="15824" spans="1:3" x14ac:dyDescent="0.35">
      <c r="A15824" t="s">
        <v>16380</v>
      </c>
      <c r="B15824" t="s">
        <v>16380</v>
      </c>
      <c r="C15824" t="s">
        <v>32402</v>
      </c>
    </row>
    <row r="15825" spans="1:3" x14ac:dyDescent="0.35">
      <c r="A15825" t="s">
        <v>16381</v>
      </c>
      <c r="B15825" t="s">
        <v>16381</v>
      </c>
      <c r="C15825" t="s">
        <v>32403</v>
      </c>
    </row>
    <row r="15826" spans="1:3" x14ac:dyDescent="0.35">
      <c r="A15826" t="s">
        <v>16382</v>
      </c>
      <c r="B15826" t="s">
        <v>16382</v>
      </c>
      <c r="C15826" t="s">
        <v>32404</v>
      </c>
    </row>
    <row r="15827" spans="1:3" x14ac:dyDescent="0.35">
      <c r="A15827" t="s">
        <v>36084</v>
      </c>
      <c r="B15827" t="s">
        <v>16383</v>
      </c>
      <c r="C15827" t="s">
        <v>32405</v>
      </c>
    </row>
    <row r="15828" spans="1:3" x14ac:dyDescent="0.35">
      <c r="A15828" t="s">
        <v>36085</v>
      </c>
      <c r="B15828" t="s">
        <v>16384</v>
      </c>
      <c r="C15828" t="s">
        <v>32406</v>
      </c>
    </row>
    <row r="15829" spans="1:3" x14ac:dyDescent="0.35">
      <c r="A15829" t="s">
        <v>16385</v>
      </c>
      <c r="B15829" t="s">
        <v>16385</v>
      </c>
      <c r="C15829" t="s">
        <v>32407</v>
      </c>
    </row>
    <row r="15830" spans="1:3" x14ac:dyDescent="0.35">
      <c r="A15830" t="s">
        <v>16386</v>
      </c>
      <c r="B15830" t="s">
        <v>16386</v>
      </c>
      <c r="C15830" t="s">
        <v>32408</v>
      </c>
    </row>
    <row r="15831" spans="1:3" x14ac:dyDescent="0.35">
      <c r="A15831" t="s">
        <v>16387</v>
      </c>
      <c r="B15831" t="s">
        <v>16387</v>
      </c>
      <c r="C15831" t="s">
        <v>32409</v>
      </c>
    </row>
    <row r="15832" spans="1:3" x14ac:dyDescent="0.35">
      <c r="A15832" t="s">
        <v>16388</v>
      </c>
      <c r="B15832" t="s">
        <v>16388</v>
      </c>
      <c r="C15832" t="s">
        <v>32410</v>
      </c>
    </row>
    <row r="15833" spans="1:3" x14ac:dyDescent="0.35">
      <c r="A15833" t="s">
        <v>16389</v>
      </c>
      <c r="B15833" t="s">
        <v>16389</v>
      </c>
      <c r="C15833" t="s">
        <v>32411</v>
      </c>
    </row>
    <row r="15834" spans="1:3" x14ac:dyDescent="0.35">
      <c r="A15834" t="s">
        <v>16390</v>
      </c>
      <c r="B15834" t="s">
        <v>16390</v>
      </c>
      <c r="C15834" t="s">
        <v>32412</v>
      </c>
    </row>
    <row r="15835" spans="1:3" x14ac:dyDescent="0.35">
      <c r="A15835" t="s">
        <v>16391</v>
      </c>
      <c r="B15835" t="s">
        <v>16391</v>
      </c>
      <c r="C15835" t="s">
        <v>32413</v>
      </c>
    </row>
    <row r="15836" spans="1:3" x14ac:dyDescent="0.35">
      <c r="A15836" t="s">
        <v>36086</v>
      </c>
      <c r="B15836" t="s">
        <v>16392</v>
      </c>
      <c r="C15836" t="s">
        <v>32414</v>
      </c>
    </row>
    <row r="15837" spans="1:3" x14ac:dyDescent="0.35">
      <c r="A15837" t="s">
        <v>16393</v>
      </c>
      <c r="B15837" t="s">
        <v>16393</v>
      </c>
      <c r="C15837" t="s">
        <v>32415</v>
      </c>
    </row>
    <row r="15838" spans="1:3" x14ac:dyDescent="0.35">
      <c r="A15838" t="s">
        <v>16394</v>
      </c>
      <c r="B15838" t="s">
        <v>16394</v>
      </c>
      <c r="C15838" t="s">
        <v>32416</v>
      </c>
    </row>
    <row r="15839" spans="1:3" x14ac:dyDescent="0.35">
      <c r="A15839" t="s">
        <v>16395</v>
      </c>
      <c r="B15839" t="s">
        <v>16395</v>
      </c>
      <c r="C15839" t="s">
        <v>32417</v>
      </c>
    </row>
    <row r="15840" spans="1:3" x14ac:dyDescent="0.35">
      <c r="A15840" t="s">
        <v>16396</v>
      </c>
      <c r="B15840" t="s">
        <v>16396</v>
      </c>
      <c r="C15840" t="s">
        <v>32418</v>
      </c>
    </row>
    <row r="15841" spans="1:3" x14ac:dyDescent="0.35">
      <c r="A15841" t="s">
        <v>36087</v>
      </c>
      <c r="B15841" t="s">
        <v>16397</v>
      </c>
      <c r="C15841" t="s">
        <v>32419</v>
      </c>
    </row>
    <row r="15842" spans="1:3" x14ac:dyDescent="0.35">
      <c r="A15842" t="s">
        <v>16398</v>
      </c>
      <c r="B15842" t="s">
        <v>16398</v>
      </c>
      <c r="C15842" t="s">
        <v>32420</v>
      </c>
    </row>
    <row r="15843" spans="1:3" x14ac:dyDescent="0.35">
      <c r="A15843" t="s">
        <v>16399</v>
      </c>
      <c r="B15843" t="s">
        <v>16399</v>
      </c>
      <c r="C15843" t="s">
        <v>32421</v>
      </c>
    </row>
    <row r="15844" spans="1:3" x14ac:dyDescent="0.35">
      <c r="A15844" t="s">
        <v>16400</v>
      </c>
      <c r="B15844" t="s">
        <v>16400</v>
      </c>
      <c r="C15844" t="s">
        <v>32422</v>
      </c>
    </row>
    <row r="15845" spans="1:3" x14ac:dyDescent="0.35">
      <c r="A15845" t="s">
        <v>16401</v>
      </c>
      <c r="B15845" t="s">
        <v>16401</v>
      </c>
      <c r="C15845" t="s">
        <v>32423</v>
      </c>
    </row>
    <row r="15846" spans="1:3" x14ac:dyDescent="0.35">
      <c r="A15846" t="s">
        <v>16402</v>
      </c>
      <c r="B15846" t="s">
        <v>16402</v>
      </c>
      <c r="C15846" t="s">
        <v>32424</v>
      </c>
    </row>
    <row r="15847" spans="1:3" x14ac:dyDescent="0.35">
      <c r="A15847" t="s">
        <v>16403</v>
      </c>
      <c r="B15847" t="s">
        <v>16403</v>
      </c>
      <c r="C15847" t="s">
        <v>32425</v>
      </c>
    </row>
    <row r="15848" spans="1:3" x14ac:dyDescent="0.35">
      <c r="A15848" t="s">
        <v>16404</v>
      </c>
      <c r="B15848" t="s">
        <v>16404</v>
      </c>
      <c r="C15848" t="s">
        <v>32426</v>
      </c>
    </row>
    <row r="15849" spans="1:3" x14ac:dyDescent="0.35">
      <c r="A15849" t="s">
        <v>16405</v>
      </c>
      <c r="B15849" t="s">
        <v>16405</v>
      </c>
      <c r="C15849" t="s">
        <v>32427</v>
      </c>
    </row>
    <row r="15850" spans="1:3" x14ac:dyDescent="0.35">
      <c r="A15850" t="s">
        <v>16406</v>
      </c>
      <c r="B15850" t="s">
        <v>16406</v>
      </c>
      <c r="C15850" t="s">
        <v>32428</v>
      </c>
    </row>
    <row r="15851" spans="1:3" x14ac:dyDescent="0.35">
      <c r="A15851" t="s">
        <v>16407</v>
      </c>
      <c r="B15851" t="s">
        <v>16407</v>
      </c>
      <c r="C15851" t="s">
        <v>32429</v>
      </c>
    </row>
    <row r="15852" spans="1:3" x14ac:dyDescent="0.35">
      <c r="A15852" t="s">
        <v>16408</v>
      </c>
      <c r="B15852" t="s">
        <v>16408</v>
      </c>
      <c r="C15852" t="s">
        <v>32430</v>
      </c>
    </row>
    <row r="15853" spans="1:3" x14ac:dyDescent="0.35">
      <c r="A15853" t="s">
        <v>16409</v>
      </c>
      <c r="B15853" t="s">
        <v>16409</v>
      </c>
      <c r="C15853" t="s">
        <v>32431</v>
      </c>
    </row>
    <row r="15854" spans="1:3" x14ac:dyDescent="0.35">
      <c r="A15854" t="s">
        <v>16410</v>
      </c>
      <c r="B15854" t="s">
        <v>16410</v>
      </c>
      <c r="C15854" t="s">
        <v>32432</v>
      </c>
    </row>
    <row r="15855" spans="1:3" x14ac:dyDescent="0.35">
      <c r="A15855" t="s">
        <v>16411</v>
      </c>
      <c r="B15855" t="s">
        <v>16411</v>
      </c>
      <c r="C15855" t="s">
        <v>32433</v>
      </c>
    </row>
    <row r="15856" spans="1:3" x14ac:dyDescent="0.35">
      <c r="A15856" t="s">
        <v>36088</v>
      </c>
      <c r="B15856" t="s">
        <v>16412</v>
      </c>
      <c r="C15856" t="s">
        <v>32434</v>
      </c>
    </row>
    <row r="15857" spans="1:3" x14ac:dyDescent="0.35">
      <c r="A15857" t="s">
        <v>16413</v>
      </c>
      <c r="B15857" t="s">
        <v>16413</v>
      </c>
      <c r="C15857" t="s">
        <v>32435</v>
      </c>
    </row>
    <row r="15858" spans="1:3" x14ac:dyDescent="0.35">
      <c r="A15858" t="s">
        <v>16414</v>
      </c>
      <c r="B15858" t="s">
        <v>16414</v>
      </c>
      <c r="C15858" t="s">
        <v>32436</v>
      </c>
    </row>
    <row r="15859" spans="1:3" x14ac:dyDescent="0.35">
      <c r="A15859" t="s">
        <v>16415</v>
      </c>
      <c r="B15859" t="s">
        <v>16415</v>
      </c>
      <c r="C15859" t="s">
        <v>32437</v>
      </c>
    </row>
    <row r="15860" spans="1:3" x14ac:dyDescent="0.35">
      <c r="A15860" t="s">
        <v>16416</v>
      </c>
      <c r="B15860" t="s">
        <v>16416</v>
      </c>
      <c r="C15860" t="s">
        <v>32438</v>
      </c>
    </row>
    <row r="15861" spans="1:3" x14ac:dyDescent="0.35">
      <c r="A15861" t="s">
        <v>16417</v>
      </c>
      <c r="B15861" t="s">
        <v>16417</v>
      </c>
      <c r="C15861" t="s">
        <v>32439</v>
      </c>
    </row>
    <row r="15862" spans="1:3" x14ac:dyDescent="0.35">
      <c r="A15862" t="s">
        <v>16418</v>
      </c>
      <c r="B15862" t="s">
        <v>16418</v>
      </c>
      <c r="C15862" t="s">
        <v>32440</v>
      </c>
    </row>
    <row r="15863" spans="1:3" x14ac:dyDescent="0.35">
      <c r="A15863" t="s">
        <v>16419</v>
      </c>
      <c r="B15863" t="s">
        <v>16419</v>
      </c>
      <c r="C15863" t="s">
        <v>32441</v>
      </c>
    </row>
    <row r="15864" spans="1:3" x14ac:dyDescent="0.35">
      <c r="A15864" t="s">
        <v>16420</v>
      </c>
      <c r="B15864" t="s">
        <v>16420</v>
      </c>
      <c r="C15864" t="s">
        <v>32442</v>
      </c>
    </row>
    <row r="15865" spans="1:3" x14ac:dyDescent="0.35">
      <c r="A15865" t="s">
        <v>16421</v>
      </c>
      <c r="B15865" t="s">
        <v>16421</v>
      </c>
      <c r="C15865" t="s">
        <v>32443</v>
      </c>
    </row>
    <row r="15866" spans="1:3" x14ac:dyDescent="0.35">
      <c r="A15866" t="s">
        <v>36089</v>
      </c>
      <c r="B15866" t="s">
        <v>16422</v>
      </c>
      <c r="C15866" t="s">
        <v>32444</v>
      </c>
    </row>
    <row r="15867" spans="1:3" x14ac:dyDescent="0.35">
      <c r="A15867" t="s">
        <v>16423</v>
      </c>
      <c r="B15867" t="s">
        <v>16423</v>
      </c>
      <c r="C15867" t="s">
        <v>32445</v>
      </c>
    </row>
    <row r="15868" spans="1:3" x14ac:dyDescent="0.35">
      <c r="A15868" t="s">
        <v>16424</v>
      </c>
      <c r="B15868" t="s">
        <v>16424</v>
      </c>
      <c r="C15868" t="s">
        <v>32446</v>
      </c>
    </row>
    <row r="15869" spans="1:3" x14ac:dyDescent="0.35">
      <c r="A15869" t="s">
        <v>36090</v>
      </c>
      <c r="B15869" t="s">
        <v>16425</v>
      </c>
      <c r="C15869" t="s">
        <v>32447</v>
      </c>
    </row>
    <row r="15870" spans="1:3" x14ac:dyDescent="0.35">
      <c r="A15870" t="s">
        <v>16426</v>
      </c>
      <c r="B15870" t="s">
        <v>16426</v>
      </c>
      <c r="C15870" t="s">
        <v>32448</v>
      </c>
    </row>
    <row r="15871" spans="1:3" x14ac:dyDescent="0.35">
      <c r="A15871" t="s">
        <v>16427</v>
      </c>
      <c r="B15871" t="s">
        <v>16427</v>
      </c>
      <c r="C15871" t="s">
        <v>32449</v>
      </c>
    </row>
    <row r="15872" spans="1:3" x14ac:dyDescent="0.35">
      <c r="A15872" t="s">
        <v>16428</v>
      </c>
      <c r="B15872" t="s">
        <v>16428</v>
      </c>
      <c r="C15872" t="s">
        <v>32450</v>
      </c>
    </row>
    <row r="15873" spans="1:3" x14ac:dyDescent="0.35">
      <c r="A15873" t="s">
        <v>16429</v>
      </c>
      <c r="B15873" t="s">
        <v>16429</v>
      </c>
      <c r="C15873" t="s">
        <v>32451</v>
      </c>
    </row>
    <row r="15874" spans="1:3" x14ac:dyDescent="0.35">
      <c r="A15874" t="s">
        <v>16430</v>
      </c>
      <c r="B15874" t="s">
        <v>16430</v>
      </c>
      <c r="C15874" t="s">
        <v>32452</v>
      </c>
    </row>
    <row r="15875" spans="1:3" x14ac:dyDescent="0.35">
      <c r="A15875" t="s">
        <v>16431</v>
      </c>
      <c r="B15875" t="s">
        <v>16431</v>
      </c>
      <c r="C15875" t="s">
        <v>32453</v>
      </c>
    </row>
    <row r="15876" spans="1:3" x14ac:dyDescent="0.35">
      <c r="A15876" t="s">
        <v>16432</v>
      </c>
      <c r="B15876" t="s">
        <v>16432</v>
      </c>
      <c r="C15876" t="s">
        <v>32454</v>
      </c>
    </row>
    <row r="15877" spans="1:3" x14ac:dyDescent="0.35">
      <c r="A15877" t="s">
        <v>36091</v>
      </c>
      <c r="B15877" t="s">
        <v>16433</v>
      </c>
      <c r="C15877" t="s">
        <v>32455</v>
      </c>
    </row>
    <row r="15878" spans="1:3" x14ac:dyDescent="0.35">
      <c r="A15878" t="s">
        <v>16434</v>
      </c>
      <c r="B15878" t="s">
        <v>16434</v>
      </c>
      <c r="C15878" t="s">
        <v>32456</v>
      </c>
    </row>
    <row r="15879" spans="1:3" x14ac:dyDescent="0.35">
      <c r="A15879" t="s">
        <v>16435</v>
      </c>
      <c r="B15879" t="s">
        <v>16435</v>
      </c>
      <c r="C15879" t="s">
        <v>32457</v>
      </c>
    </row>
    <row r="15880" spans="1:3" x14ac:dyDescent="0.35">
      <c r="A15880" t="s">
        <v>36092</v>
      </c>
      <c r="B15880" t="s">
        <v>16436</v>
      </c>
      <c r="C15880" t="s">
        <v>32458</v>
      </c>
    </row>
    <row r="15881" spans="1:3" x14ac:dyDescent="0.35">
      <c r="A15881" t="s">
        <v>16437</v>
      </c>
      <c r="B15881" t="s">
        <v>16437</v>
      </c>
      <c r="C15881" t="s">
        <v>32459</v>
      </c>
    </row>
    <row r="15882" spans="1:3" x14ac:dyDescent="0.35">
      <c r="A15882" t="s">
        <v>16438</v>
      </c>
      <c r="B15882" t="s">
        <v>16438</v>
      </c>
      <c r="C15882" t="s">
        <v>32460</v>
      </c>
    </row>
    <row r="15883" spans="1:3" x14ac:dyDescent="0.35">
      <c r="A15883" t="s">
        <v>16439</v>
      </c>
      <c r="B15883" t="s">
        <v>16439</v>
      </c>
      <c r="C15883" t="s">
        <v>32461</v>
      </c>
    </row>
    <row r="15884" spans="1:3" x14ac:dyDescent="0.35">
      <c r="A15884" t="s">
        <v>16440</v>
      </c>
      <c r="B15884" t="s">
        <v>16440</v>
      </c>
      <c r="C15884" t="s">
        <v>32462</v>
      </c>
    </row>
    <row r="15885" spans="1:3" x14ac:dyDescent="0.35">
      <c r="A15885" t="s">
        <v>16441</v>
      </c>
      <c r="B15885" t="s">
        <v>16441</v>
      </c>
      <c r="C15885" t="s">
        <v>32463</v>
      </c>
    </row>
    <row r="15886" spans="1:3" x14ac:dyDescent="0.35">
      <c r="A15886" t="s">
        <v>16442</v>
      </c>
      <c r="B15886" t="s">
        <v>16442</v>
      </c>
      <c r="C15886" t="s">
        <v>32464</v>
      </c>
    </row>
    <row r="15887" spans="1:3" x14ac:dyDescent="0.35">
      <c r="A15887" t="s">
        <v>16443</v>
      </c>
      <c r="B15887" t="s">
        <v>16443</v>
      </c>
      <c r="C15887" t="s">
        <v>32465</v>
      </c>
    </row>
    <row r="15888" spans="1:3" x14ac:dyDescent="0.35">
      <c r="A15888" t="s">
        <v>16444</v>
      </c>
      <c r="B15888" t="s">
        <v>16444</v>
      </c>
      <c r="C15888" t="s">
        <v>32466</v>
      </c>
    </row>
    <row r="15889" spans="1:3" x14ac:dyDescent="0.35">
      <c r="A15889" t="s">
        <v>16445</v>
      </c>
      <c r="B15889" t="s">
        <v>16445</v>
      </c>
      <c r="C15889" t="s">
        <v>32467</v>
      </c>
    </row>
    <row r="15890" spans="1:3" x14ac:dyDescent="0.35">
      <c r="A15890" t="s">
        <v>16446</v>
      </c>
      <c r="B15890" t="s">
        <v>16446</v>
      </c>
      <c r="C15890" t="s">
        <v>32468</v>
      </c>
    </row>
    <row r="15891" spans="1:3" x14ac:dyDescent="0.35">
      <c r="A15891" t="s">
        <v>16447</v>
      </c>
      <c r="B15891" t="s">
        <v>16447</v>
      </c>
      <c r="C15891" t="s">
        <v>32469</v>
      </c>
    </row>
    <row r="15892" spans="1:3" x14ac:dyDescent="0.35">
      <c r="A15892" t="s">
        <v>36093</v>
      </c>
      <c r="B15892" t="s">
        <v>16448</v>
      </c>
      <c r="C15892" t="s">
        <v>32470</v>
      </c>
    </row>
    <row r="15893" spans="1:3" x14ac:dyDescent="0.35">
      <c r="A15893" t="s">
        <v>16449</v>
      </c>
      <c r="B15893" t="s">
        <v>16449</v>
      </c>
      <c r="C15893" t="s">
        <v>32471</v>
      </c>
    </row>
    <row r="15894" spans="1:3" x14ac:dyDescent="0.35">
      <c r="A15894" t="s">
        <v>16450</v>
      </c>
      <c r="B15894" t="s">
        <v>16450</v>
      </c>
      <c r="C15894" t="s">
        <v>32472</v>
      </c>
    </row>
    <row r="15895" spans="1:3" x14ac:dyDescent="0.35">
      <c r="A15895" t="s">
        <v>16451</v>
      </c>
      <c r="B15895" t="s">
        <v>16451</v>
      </c>
      <c r="C15895" t="s">
        <v>32473</v>
      </c>
    </row>
    <row r="15896" spans="1:3" x14ac:dyDescent="0.35">
      <c r="A15896" t="s">
        <v>16452</v>
      </c>
      <c r="B15896" t="s">
        <v>16452</v>
      </c>
      <c r="C15896" t="s">
        <v>32474</v>
      </c>
    </row>
    <row r="15897" spans="1:3" x14ac:dyDescent="0.35">
      <c r="A15897" t="s">
        <v>16453</v>
      </c>
      <c r="B15897" t="s">
        <v>16453</v>
      </c>
      <c r="C15897" t="s">
        <v>32475</v>
      </c>
    </row>
    <row r="15898" spans="1:3" x14ac:dyDescent="0.35">
      <c r="A15898" t="s">
        <v>16454</v>
      </c>
      <c r="B15898" t="s">
        <v>16454</v>
      </c>
      <c r="C15898" t="s">
        <v>32476</v>
      </c>
    </row>
    <row r="15899" spans="1:3" x14ac:dyDescent="0.35">
      <c r="A15899" t="s">
        <v>16455</v>
      </c>
      <c r="B15899" t="s">
        <v>16455</v>
      </c>
      <c r="C15899" t="s">
        <v>32477</v>
      </c>
    </row>
    <row r="15900" spans="1:3" x14ac:dyDescent="0.35">
      <c r="A15900" t="s">
        <v>16456</v>
      </c>
      <c r="B15900" t="s">
        <v>16456</v>
      </c>
      <c r="C15900" t="s">
        <v>32478</v>
      </c>
    </row>
    <row r="15901" spans="1:3" x14ac:dyDescent="0.35">
      <c r="A15901" t="s">
        <v>16457</v>
      </c>
      <c r="B15901" t="s">
        <v>16457</v>
      </c>
      <c r="C15901" t="s">
        <v>32479</v>
      </c>
    </row>
    <row r="15902" spans="1:3" x14ac:dyDescent="0.35">
      <c r="A15902" t="s">
        <v>16458</v>
      </c>
      <c r="B15902" t="s">
        <v>16458</v>
      </c>
      <c r="C15902" t="s">
        <v>32480</v>
      </c>
    </row>
    <row r="15903" spans="1:3" x14ac:dyDescent="0.35">
      <c r="A15903" t="s">
        <v>16459</v>
      </c>
      <c r="B15903" t="s">
        <v>16459</v>
      </c>
      <c r="C15903" t="s">
        <v>32481</v>
      </c>
    </row>
    <row r="15904" spans="1:3" x14ac:dyDescent="0.35">
      <c r="A15904" t="s">
        <v>16460</v>
      </c>
      <c r="B15904" t="s">
        <v>16460</v>
      </c>
      <c r="C15904" t="s">
        <v>32482</v>
      </c>
    </row>
    <row r="15905" spans="1:3" x14ac:dyDescent="0.35">
      <c r="A15905" t="s">
        <v>16461</v>
      </c>
      <c r="B15905" t="s">
        <v>16461</v>
      </c>
      <c r="C15905" t="s">
        <v>32483</v>
      </c>
    </row>
    <row r="15906" spans="1:3" x14ac:dyDescent="0.35">
      <c r="A15906" t="s">
        <v>16462</v>
      </c>
      <c r="B15906" t="s">
        <v>16462</v>
      </c>
      <c r="C15906" t="s">
        <v>32484</v>
      </c>
    </row>
    <row r="15907" spans="1:3" x14ac:dyDescent="0.35">
      <c r="A15907" t="s">
        <v>16463</v>
      </c>
      <c r="B15907" t="s">
        <v>16463</v>
      </c>
      <c r="C15907" t="s">
        <v>32485</v>
      </c>
    </row>
    <row r="15908" spans="1:3" x14ac:dyDescent="0.35">
      <c r="A15908" t="s">
        <v>16464</v>
      </c>
      <c r="B15908" t="s">
        <v>16464</v>
      </c>
      <c r="C15908" t="s">
        <v>32486</v>
      </c>
    </row>
    <row r="15909" spans="1:3" x14ac:dyDescent="0.35">
      <c r="A15909" t="s">
        <v>16465</v>
      </c>
      <c r="B15909" t="s">
        <v>16465</v>
      </c>
      <c r="C15909" t="s">
        <v>32487</v>
      </c>
    </row>
    <row r="15910" spans="1:3" x14ac:dyDescent="0.35">
      <c r="A15910" t="s">
        <v>16466</v>
      </c>
      <c r="B15910" t="s">
        <v>16466</v>
      </c>
      <c r="C15910" t="s">
        <v>32488</v>
      </c>
    </row>
    <row r="15911" spans="1:3" x14ac:dyDescent="0.35">
      <c r="A15911" t="s">
        <v>16467</v>
      </c>
      <c r="B15911" t="s">
        <v>16467</v>
      </c>
      <c r="C15911" t="s">
        <v>32489</v>
      </c>
    </row>
    <row r="15912" spans="1:3" x14ac:dyDescent="0.35">
      <c r="A15912" t="s">
        <v>16468</v>
      </c>
      <c r="B15912" t="s">
        <v>16468</v>
      </c>
      <c r="C15912" t="s">
        <v>32490</v>
      </c>
    </row>
    <row r="15913" spans="1:3" x14ac:dyDescent="0.35">
      <c r="A15913" t="s">
        <v>16469</v>
      </c>
      <c r="B15913" t="s">
        <v>16469</v>
      </c>
      <c r="C15913" t="s">
        <v>32491</v>
      </c>
    </row>
    <row r="15914" spans="1:3" x14ac:dyDescent="0.35">
      <c r="A15914" t="s">
        <v>16470</v>
      </c>
      <c r="B15914" t="s">
        <v>16470</v>
      </c>
      <c r="C15914" t="s">
        <v>32492</v>
      </c>
    </row>
    <row r="15915" spans="1:3" x14ac:dyDescent="0.35">
      <c r="A15915" t="s">
        <v>16471</v>
      </c>
      <c r="B15915" t="s">
        <v>16471</v>
      </c>
      <c r="C15915" t="s">
        <v>32493</v>
      </c>
    </row>
    <row r="15916" spans="1:3" x14ac:dyDescent="0.35">
      <c r="A15916" t="s">
        <v>16472</v>
      </c>
      <c r="B15916" t="s">
        <v>16472</v>
      </c>
      <c r="C15916" t="s">
        <v>32494</v>
      </c>
    </row>
    <row r="15917" spans="1:3" x14ac:dyDescent="0.35">
      <c r="A15917" t="s">
        <v>16473</v>
      </c>
      <c r="B15917" t="s">
        <v>16473</v>
      </c>
      <c r="C15917" t="s">
        <v>32495</v>
      </c>
    </row>
    <row r="15918" spans="1:3" x14ac:dyDescent="0.35">
      <c r="A15918" t="s">
        <v>16474</v>
      </c>
      <c r="B15918" t="s">
        <v>16474</v>
      </c>
      <c r="C15918" t="s">
        <v>32496</v>
      </c>
    </row>
    <row r="15919" spans="1:3" x14ac:dyDescent="0.35">
      <c r="A15919" t="s">
        <v>16475</v>
      </c>
      <c r="B15919" t="s">
        <v>16475</v>
      </c>
      <c r="C15919" t="s">
        <v>32497</v>
      </c>
    </row>
    <row r="15920" spans="1:3" x14ac:dyDescent="0.35">
      <c r="A15920" t="s">
        <v>16476</v>
      </c>
      <c r="B15920" t="s">
        <v>16476</v>
      </c>
      <c r="C15920" t="s">
        <v>32498</v>
      </c>
    </row>
    <row r="15921" spans="1:3" x14ac:dyDescent="0.35">
      <c r="A15921" t="s">
        <v>16477</v>
      </c>
      <c r="B15921" t="s">
        <v>16477</v>
      </c>
      <c r="C15921" t="s">
        <v>32499</v>
      </c>
    </row>
    <row r="15922" spans="1:3" x14ac:dyDescent="0.35">
      <c r="A15922" t="s">
        <v>36094</v>
      </c>
      <c r="B15922" t="s">
        <v>16478</v>
      </c>
      <c r="C15922" t="s">
        <v>32500</v>
      </c>
    </row>
    <row r="15923" spans="1:3" x14ac:dyDescent="0.35">
      <c r="A15923" t="s">
        <v>16479</v>
      </c>
      <c r="B15923" t="s">
        <v>16479</v>
      </c>
      <c r="C15923" t="s">
        <v>32501</v>
      </c>
    </row>
    <row r="15924" spans="1:3" x14ac:dyDescent="0.35">
      <c r="A15924" t="s">
        <v>16480</v>
      </c>
      <c r="B15924" t="s">
        <v>16480</v>
      </c>
      <c r="C15924" t="s">
        <v>32502</v>
      </c>
    </row>
    <row r="15925" spans="1:3" x14ac:dyDescent="0.35">
      <c r="A15925" t="s">
        <v>16481</v>
      </c>
      <c r="B15925" t="s">
        <v>16481</v>
      </c>
      <c r="C15925" t="s">
        <v>32503</v>
      </c>
    </row>
    <row r="15926" spans="1:3" x14ac:dyDescent="0.35">
      <c r="A15926" t="s">
        <v>16482</v>
      </c>
      <c r="B15926" t="s">
        <v>16482</v>
      </c>
      <c r="C15926" t="s">
        <v>32504</v>
      </c>
    </row>
    <row r="15927" spans="1:3" x14ac:dyDescent="0.35">
      <c r="A15927" t="s">
        <v>16483</v>
      </c>
      <c r="B15927" t="s">
        <v>16483</v>
      </c>
      <c r="C15927" t="s">
        <v>32505</v>
      </c>
    </row>
    <row r="15928" spans="1:3" x14ac:dyDescent="0.35">
      <c r="A15928" t="s">
        <v>16484</v>
      </c>
      <c r="B15928" t="s">
        <v>16484</v>
      </c>
      <c r="C15928" t="s">
        <v>32506</v>
      </c>
    </row>
    <row r="15929" spans="1:3" x14ac:dyDescent="0.35">
      <c r="A15929" t="s">
        <v>16485</v>
      </c>
      <c r="B15929" t="s">
        <v>16485</v>
      </c>
      <c r="C15929" t="s">
        <v>32507</v>
      </c>
    </row>
    <row r="15930" spans="1:3" x14ac:dyDescent="0.35">
      <c r="A15930" t="s">
        <v>16486</v>
      </c>
      <c r="B15930" t="s">
        <v>16486</v>
      </c>
      <c r="C15930" t="s">
        <v>32508</v>
      </c>
    </row>
    <row r="15931" spans="1:3" x14ac:dyDescent="0.35">
      <c r="A15931" t="s">
        <v>16487</v>
      </c>
      <c r="B15931" t="s">
        <v>16487</v>
      </c>
      <c r="C15931" t="s">
        <v>32509</v>
      </c>
    </row>
    <row r="15932" spans="1:3" x14ac:dyDescent="0.35">
      <c r="A15932" t="s">
        <v>16488</v>
      </c>
      <c r="B15932" t="s">
        <v>16488</v>
      </c>
      <c r="C15932" t="s">
        <v>32510</v>
      </c>
    </row>
    <row r="15933" spans="1:3" x14ac:dyDescent="0.35">
      <c r="A15933" t="s">
        <v>16489</v>
      </c>
      <c r="B15933" t="s">
        <v>16489</v>
      </c>
      <c r="C15933" t="s">
        <v>32511</v>
      </c>
    </row>
    <row r="15934" spans="1:3" x14ac:dyDescent="0.35">
      <c r="A15934" t="s">
        <v>16490</v>
      </c>
      <c r="B15934" t="s">
        <v>16490</v>
      </c>
      <c r="C15934" t="s">
        <v>32512</v>
      </c>
    </row>
    <row r="15935" spans="1:3" x14ac:dyDescent="0.35">
      <c r="A15935" t="s">
        <v>16491</v>
      </c>
      <c r="B15935" t="s">
        <v>16491</v>
      </c>
      <c r="C15935" t="s">
        <v>32513</v>
      </c>
    </row>
    <row r="15936" spans="1:3" x14ac:dyDescent="0.35">
      <c r="A15936" t="s">
        <v>16492</v>
      </c>
      <c r="B15936" t="s">
        <v>16492</v>
      </c>
      <c r="C15936" t="s">
        <v>32514</v>
      </c>
    </row>
    <row r="15937" spans="1:3" x14ac:dyDescent="0.35">
      <c r="A15937" t="s">
        <v>16493</v>
      </c>
      <c r="B15937" t="s">
        <v>16493</v>
      </c>
      <c r="C15937" t="s">
        <v>32515</v>
      </c>
    </row>
    <row r="15938" spans="1:3" x14ac:dyDescent="0.35">
      <c r="A15938" t="s">
        <v>16494</v>
      </c>
      <c r="B15938" t="s">
        <v>16494</v>
      </c>
      <c r="C15938" t="s">
        <v>32516</v>
      </c>
    </row>
    <row r="15939" spans="1:3" x14ac:dyDescent="0.35">
      <c r="A15939" t="s">
        <v>16495</v>
      </c>
      <c r="B15939" t="s">
        <v>16495</v>
      </c>
      <c r="C15939" t="s">
        <v>32517</v>
      </c>
    </row>
    <row r="15940" spans="1:3" x14ac:dyDescent="0.35">
      <c r="A15940" t="s">
        <v>16496</v>
      </c>
      <c r="B15940" t="s">
        <v>16496</v>
      </c>
      <c r="C15940" t="s">
        <v>32518</v>
      </c>
    </row>
    <row r="15941" spans="1:3" x14ac:dyDescent="0.35">
      <c r="A15941" t="s">
        <v>36095</v>
      </c>
      <c r="B15941" t="s">
        <v>16497</v>
      </c>
      <c r="C15941" t="s">
        <v>32519</v>
      </c>
    </row>
    <row r="15942" spans="1:3" x14ac:dyDescent="0.35">
      <c r="A15942" t="s">
        <v>36096</v>
      </c>
      <c r="B15942" t="s">
        <v>16498</v>
      </c>
      <c r="C15942" t="s">
        <v>32520</v>
      </c>
    </row>
    <row r="15943" spans="1:3" x14ac:dyDescent="0.35">
      <c r="A15943" t="s">
        <v>36097</v>
      </c>
      <c r="B15943" t="s">
        <v>16499</v>
      </c>
      <c r="C15943" t="s">
        <v>32521</v>
      </c>
    </row>
    <row r="15944" spans="1:3" x14ac:dyDescent="0.35">
      <c r="A15944" t="s">
        <v>16500</v>
      </c>
      <c r="B15944" t="s">
        <v>16500</v>
      </c>
      <c r="C15944" t="s">
        <v>32522</v>
      </c>
    </row>
    <row r="15945" spans="1:3" x14ac:dyDescent="0.35">
      <c r="A15945" t="s">
        <v>16501</v>
      </c>
      <c r="B15945" t="s">
        <v>16501</v>
      </c>
      <c r="C15945" t="s">
        <v>32523</v>
      </c>
    </row>
    <row r="15946" spans="1:3" x14ac:dyDescent="0.35">
      <c r="A15946" t="s">
        <v>16502</v>
      </c>
      <c r="B15946" t="s">
        <v>16502</v>
      </c>
      <c r="C15946" t="s">
        <v>32524</v>
      </c>
    </row>
    <row r="15947" spans="1:3" x14ac:dyDescent="0.35">
      <c r="A15947" t="s">
        <v>16503</v>
      </c>
      <c r="B15947" t="s">
        <v>16503</v>
      </c>
      <c r="C15947" t="s">
        <v>32525</v>
      </c>
    </row>
    <row r="15948" spans="1:3" x14ac:dyDescent="0.35">
      <c r="A15948" t="s">
        <v>16504</v>
      </c>
      <c r="B15948" t="s">
        <v>16504</v>
      </c>
      <c r="C15948" t="s">
        <v>32526</v>
      </c>
    </row>
    <row r="15949" spans="1:3" x14ac:dyDescent="0.35">
      <c r="A15949" t="s">
        <v>16505</v>
      </c>
      <c r="B15949" t="s">
        <v>16505</v>
      </c>
      <c r="C15949" t="s">
        <v>32527</v>
      </c>
    </row>
    <row r="15950" spans="1:3" x14ac:dyDescent="0.35">
      <c r="A15950" t="s">
        <v>16506</v>
      </c>
      <c r="B15950" t="s">
        <v>16506</v>
      </c>
      <c r="C15950" t="s">
        <v>32528</v>
      </c>
    </row>
    <row r="15951" spans="1:3" x14ac:dyDescent="0.35">
      <c r="A15951" t="s">
        <v>16507</v>
      </c>
      <c r="B15951" t="s">
        <v>16507</v>
      </c>
      <c r="C15951" t="s">
        <v>32529</v>
      </c>
    </row>
    <row r="15952" spans="1:3" x14ac:dyDescent="0.35">
      <c r="A15952" t="s">
        <v>16508</v>
      </c>
      <c r="B15952" t="s">
        <v>16508</v>
      </c>
      <c r="C15952" t="s">
        <v>32530</v>
      </c>
    </row>
    <row r="15953" spans="1:3" x14ac:dyDescent="0.35">
      <c r="A15953" t="s">
        <v>16509</v>
      </c>
      <c r="B15953" t="s">
        <v>16509</v>
      </c>
      <c r="C15953" t="s">
        <v>32531</v>
      </c>
    </row>
    <row r="15954" spans="1:3" x14ac:dyDescent="0.35">
      <c r="A15954" t="s">
        <v>16510</v>
      </c>
      <c r="B15954" t="s">
        <v>16510</v>
      </c>
      <c r="C15954" t="s">
        <v>32532</v>
      </c>
    </row>
    <row r="15955" spans="1:3" x14ac:dyDescent="0.35">
      <c r="A15955" t="s">
        <v>16511</v>
      </c>
      <c r="B15955" t="s">
        <v>16511</v>
      </c>
      <c r="C15955" t="s">
        <v>32533</v>
      </c>
    </row>
    <row r="15956" spans="1:3" x14ac:dyDescent="0.35">
      <c r="A15956" t="s">
        <v>16512</v>
      </c>
      <c r="B15956" t="s">
        <v>16512</v>
      </c>
      <c r="C15956" t="s">
        <v>32534</v>
      </c>
    </row>
    <row r="15957" spans="1:3" x14ac:dyDescent="0.35">
      <c r="A15957" t="s">
        <v>16513</v>
      </c>
      <c r="B15957" t="s">
        <v>16513</v>
      </c>
      <c r="C15957" t="s">
        <v>32535</v>
      </c>
    </row>
    <row r="15958" spans="1:3" x14ac:dyDescent="0.35">
      <c r="A15958" t="s">
        <v>16514</v>
      </c>
      <c r="B15958" t="s">
        <v>16514</v>
      </c>
      <c r="C15958" t="s">
        <v>32536</v>
      </c>
    </row>
    <row r="15959" spans="1:3" x14ac:dyDescent="0.35">
      <c r="A15959" t="s">
        <v>16515</v>
      </c>
      <c r="B15959" t="s">
        <v>16515</v>
      </c>
      <c r="C15959" t="s">
        <v>32537</v>
      </c>
    </row>
    <row r="15960" spans="1:3" x14ac:dyDescent="0.35">
      <c r="A15960" t="s">
        <v>16516</v>
      </c>
      <c r="B15960" t="s">
        <v>16516</v>
      </c>
      <c r="C15960" t="s">
        <v>32538</v>
      </c>
    </row>
    <row r="15961" spans="1:3" x14ac:dyDescent="0.35">
      <c r="A15961" t="s">
        <v>16517</v>
      </c>
      <c r="B15961" t="s">
        <v>16517</v>
      </c>
      <c r="C15961" t="s">
        <v>32539</v>
      </c>
    </row>
    <row r="15962" spans="1:3" x14ac:dyDescent="0.35">
      <c r="A15962" t="s">
        <v>16518</v>
      </c>
      <c r="B15962" t="s">
        <v>16518</v>
      </c>
      <c r="C15962" t="s">
        <v>32540</v>
      </c>
    </row>
    <row r="15963" spans="1:3" x14ac:dyDescent="0.35">
      <c r="A15963" t="s">
        <v>36098</v>
      </c>
      <c r="B15963" t="s">
        <v>16519</v>
      </c>
      <c r="C15963" t="s">
        <v>32541</v>
      </c>
    </row>
    <row r="15964" spans="1:3" x14ac:dyDescent="0.35">
      <c r="A15964" t="s">
        <v>16520</v>
      </c>
      <c r="B15964" t="s">
        <v>16520</v>
      </c>
      <c r="C15964" t="s">
        <v>32542</v>
      </c>
    </row>
    <row r="15965" spans="1:3" x14ac:dyDescent="0.35">
      <c r="A15965" t="s">
        <v>16521</v>
      </c>
      <c r="B15965" t="s">
        <v>16521</v>
      </c>
      <c r="C15965" t="s">
        <v>32543</v>
      </c>
    </row>
    <row r="15966" spans="1:3" x14ac:dyDescent="0.35">
      <c r="A15966" t="s">
        <v>16522</v>
      </c>
      <c r="B15966" t="s">
        <v>16522</v>
      </c>
      <c r="C15966" t="s">
        <v>32544</v>
      </c>
    </row>
    <row r="15967" spans="1:3" x14ac:dyDescent="0.35">
      <c r="A15967" t="s">
        <v>16523</v>
      </c>
      <c r="B15967" t="s">
        <v>16523</v>
      </c>
      <c r="C15967" t="s">
        <v>32545</v>
      </c>
    </row>
    <row r="15968" spans="1:3" x14ac:dyDescent="0.35">
      <c r="A15968" t="s">
        <v>16524</v>
      </c>
      <c r="B15968" t="s">
        <v>16524</v>
      </c>
      <c r="C15968" t="s">
        <v>32546</v>
      </c>
    </row>
    <row r="15969" spans="1:3" x14ac:dyDescent="0.35">
      <c r="A15969" t="s">
        <v>16525</v>
      </c>
      <c r="B15969" t="s">
        <v>16525</v>
      </c>
      <c r="C15969" t="s">
        <v>32547</v>
      </c>
    </row>
    <row r="15970" spans="1:3" x14ac:dyDescent="0.35">
      <c r="A15970" t="s">
        <v>16526</v>
      </c>
      <c r="B15970" t="s">
        <v>16526</v>
      </c>
      <c r="C15970" t="s">
        <v>32548</v>
      </c>
    </row>
    <row r="15971" spans="1:3" x14ac:dyDescent="0.35">
      <c r="A15971" t="s">
        <v>16527</v>
      </c>
      <c r="B15971" t="s">
        <v>16527</v>
      </c>
      <c r="C15971" t="s">
        <v>32549</v>
      </c>
    </row>
    <row r="15972" spans="1:3" x14ac:dyDescent="0.35">
      <c r="A15972" t="s">
        <v>16528</v>
      </c>
      <c r="B15972" t="s">
        <v>16528</v>
      </c>
      <c r="C15972" t="s">
        <v>32550</v>
      </c>
    </row>
    <row r="15973" spans="1:3" x14ac:dyDescent="0.35">
      <c r="A15973" t="s">
        <v>16529</v>
      </c>
      <c r="B15973" t="s">
        <v>16529</v>
      </c>
      <c r="C15973" t="s">
        <v>32551</v>
      </c>
    </row>
    <row r="15974" spans="1:3" x14ac:dyDescent="0.35">
      <c r="A15974" t="s">
        <v>16530</v>
      </c>
      <c r="B15974" t="s">
        <v>16530</v>
      </c>
      <c r="C15974" t="s">
        <v>32552</v>
      </c>
    </row>
    <row r="15975" spans="1:3" x14ac:dyDescent="0.35">
      <c r="A15975" t="s">
        <v>16531</v>
      </c>
      <c r="B15975" t="s">
        <v>16531</v>
      </c>
      <c r="C15975" t="s">
        <v>32553</v>
      </c>
    </row>
    <row r="15976" spans="1:3" x14ac:dyDescent="0.35">
      <c r="A15976" t="s">
        <v>16532</v>
      </c>
      <c r="B15976" t="s">
        <v>16532</v>
      </c>
      <c r="C15976" t="s">
        <v>32554</v>
      </c>
    </row>
    <row r="15977" spans="1:3" x14ac:dyDescent="0.35">
      <c r="A15977" t="s">
        <v>16533</v>
      </c>
      <c r="B15977" t="s">
        <v>16533</v>
      </c>
      <c r="C15977" t="s">
        <v>32555</v>
      </c>
    </row>
    <row r="15978" spans="1:3" x14ac:dyDescent="0.35">
      <c r="A15978" t="s">
        <v>16534</v>
      </c>
      <c r="B15978" t="s">
        <v>16534</v>
      </c>
      <c r="C15978" t="s">
        <v>32556</v>
      </c>
    </row>
    <row r="15979" spans="1:3" x14ac:dyDescent="0.35">
      <c r="A15979" t="s">
        <v>36099</v>
      </c>
      <c r="B15979" t="s">
        <v>16535</v>
      </c>
      <c r="C15979" t="s">
        <v>32557</v>
      </c>
    </row>
    <row r="15980" spans="1:3" x14ac:dyDescent="0.35">
      <c r="A15980" t="s">
        <v>16536</v>
      </c>
      <c r="B15980" t="s">
        <v>16536</v>
      </c>
      <c r="C15980" t="s">
        <v>32558</v>
      </c>
    </row>
    <row r="15981" spans="1:3" x14ac:dyDescent="0.35">
      <c r="A15981" t="s">
        <v>16537</v>
      </c>
      <c r="B15981" t="s">
        <v>16537</v>
      </c>
      <c r="C15981" t="s">
        <v>32559</v>
      </c>
    </row>
    <row r="15982" spans="1:3" x14ac:dyDescent="0.35">
      <c r="A15982" t="s">
        <v>16538</v>
      </c>
      <c r="B15982" t="s">
        <v>16538</v>
      </c>
      <c r="C15982" t="s">
        <v>32560</v>
      </c>
    </row>
    <row r="15983" spans="1:3" x14ac:dyDescent="0.35">
      <c r="A15983" t="s">
        <v>16539</v>
      </c>
      <c r="B15983" t="s">
        <v>16539</v>
      </c>
      <c r="C15983" t="s">
        <v>32561</v>
      </c>
    </row>
    <row r="15984" spans="1:3" x14ac:dyDescent="0.35">
      <c r="A15984" t="s">
        <v>16540</v>
      </c>
      <c r="B15984" t="s">
        <v>16540</v>
      </c>
      <c r="C15984" t="s">
        <v>32562</v>
      </c>
    </row>
    <row r="15985" spans="1:3" x14ac:dyDescent="0.35">
      <c r="A15985" t="s">
        <v>16541</v>
      </c>
      <c r="B15985" t="s">
        <v>16541</v>
      </c>
      <c r="C15985" t="s">
        <v>32563</v>
      </c>
    </row>
    <row r="15986" spans="1:3" x14ac:dyDescent="0.35">
      <c r="A15986" t="s">
        <v>16542</v>
      </c>
      <c r="B15986" t="s">
        <v>16542</v>
      </c>
      <c r="C15986" t="s">
        <v>32564</v>
      </c>
    </row>
    <row r="15987" spans="1:3" x14ac:dyDescent="0.35">
      <c r="A15987" t="s">
        <v>16543</v>
      </c>
      <c r="B15987" t="s">
        <v>16543</v>
      </c>
      <c r="C15987" t="s">
        <v>32565</v>
      </c>
    </row>
    <row r="15988" spans="1:3" x14ac:dyDescent="0.35">
      <c r="A15988" t="s">
        <v>16544</v>
      </c>
      <c r="B15988" t="s">
        <v>16544</v>
      </c>
      <c r="C15988" t="s">
        <v>32566</v>
      </c>
    </row>
    <row r="15989" spans="1:3" x14ac:dyDescent="0.35">
      <c r="A15989" t="s">
        <v>16545</v>
      </c>
      <c r="B15989" t="s">
        <v>16545</v>
      </c>
      <c r="C15989" t="s">
        <v>32567</v>
      </c>
    </row>
    <row r="15990" spans="1:3" x14ac:dyDescent="0.35">
      <c r="A15990" t="s">
        <v>16546</v>
      </c>
      <c r="B15990" t="s">
        <v>16546</v>
      </c>
      <c r="C15990" t="s">
        <v>32568</v>
      </c>
    </row>
    <row r="15991" spans="1:3" x14ac:dyDescent="0.35">
      <c r="A15991" t="s">
        <v>16547</v>
      </c>
      <c r="B15991" t="s">
        <v>16547</v>
      </c>
      <c r="C15991" t="s">
        <v>32569</v>
      </c>
    </row>
    <row r="15992" spans="1:3" x14ac:dyDescent="0.35">
      <c r="A15992" t="s">
        <v>36100</v>
      </c>
      <c r="B15992" t="s">
        <v>16548</v>
      </c>
      <c r="C15992" t="s">
        <v>32570</v>
      </c>
    </row>
    <row r="15993" spans="1:3" x14ac:dyDescent="0.35">
      <c r="A15993" t="s">
        <v>16549</v>
      </c>
      <c r="B15993" t="s">
        <v>16549</v>
      </c>
      <c r="C15993" t="s">
        <v>32571</v>
      </c>
    </row>
    <row r="15994" spans="1:3" x14ac:dyDescent="0.35">
      <c r="A15994" t="s">
        <v>16550</v>
      </c>
      <c r="B15994" t="s">
        <v>16550</v>
      </c>
      <c r="C15994" t="s">
        <v>32572</v>
      </c>
    </row>
    <row r="15995" spans="1:3" x14ac:dyDescent="0.35">
      <c r="A15995" t="s">
        <v>16551</v>
      </c>
      <c r="B15995" t="s">
        <v>16551</v>
      </c>
      <c r="C15995" t="s">
        <v>32573</v>
      </c>
    </row>
    <row r="15996" spans="1:3" x14ac:dyDescent="0.35">
      <c r="A15996" t="s">
        <v>16552</v>
      </c>
      <c r="B15996" t="s">
        <v>16552</v>
      </c>
      <c r="C15996" t="s">
        <v>32574</v>
      </c>
    </row>
    <row r="15997" spans="1:3" x14ac:dyDescent="0.35">
      <c r="A15997" t="s">
        <v>16553</v>
      </c>
      <c r="B15997" t="s">
        <v>16553</v>
      </c>
      <c r="C15997" t="s">
        <v>32575</v>
      </c>
    </row>
    <row r="15998" spans="1:3" x14ac:dyDescent="0.35">
      <c r="A15998" t="s">
        <v>16554</v>
      </c>
      <c r="B15998" t="s">
        <v>16554</v>
      </c>
      <c r="C15998" t="s">
        <v>32576</v>
      </c>
    </row>
    <row r="15999" spans="1:3" x14ac:dyDescent="0.35">
      <c r="A15999" t="s">
        <v>16555</v>
      </c>
      <c r="B15999" t="s">
        <v>16555</v>
      </c>
      <c r="C15999" t="s">
        <v>32577</v>
      </c>
    </row>
    <row r="16000" spans="1:3" x14ac:dyDescent="0.35">
      <c r="A16000" t="s">
        <v>16556</v>
      </c>
      <c r="B16000" t="s">
        <v>16556</v>
      </c>
      <c r="C16000" t="s">
        <v>32578</v>
      </c>
    </row>
    <row r="16001" spans="1:3" x14ac:dyDescent="0.35">
      <c r="A16001" t="s">
        <v>16557</v>
      </c>
      <c r="B16001" t="s">
        <v>16557</v>
      </c>
      <c r="C16001" t="s">
        <v>32579</v>
      </c>
    </row>
    <row r="16002" spans="1:3" x14ac:dyDescent="0.35">
      <c r="A16002" t="s">
        <v>16558</v>
      </c>
      <c r="B16002" t="s">
        <v>16558</v>
      </c>
      <c r="C16002" t="s">
        <v>32580</v>
      </c>
    </row>
    <row r="16003" spans="1:3" x14ac:dyDescent="0.35">
      <c r="A16003" t="s">
        <v>36101</v>
      </c>
      <c r="B16003" t="s">
        <v>16559</v>
      </c>
      <c r="C16003" t="s">
        <v>32581</v>
      </c>
    </row>
    <row r="16004" spans="1:3" x14ac:dyDescent="0.35">
      <c r="A16004" t="s">
        <v>16560</v>
      </c>
      <c r="B16004" t="s">
        <v>16560</v>
      </c>
      <c r="C16004" t="s">
        <v>32582</v>
      </c>
    </row>
    <row r="16005" spans="1:3" x14ac:dyDescent="0.35">
      <c r="A16005" t="s">
        <v>16561</v>
      </c>
      <c r="B16005" t="s">
        <v>16561</v>
      </c>
      <c r="C16005" t="s">
        <v>32583</v>
      </c>
    </row>
    <row r="16006" spans="1:3" x14ac:dyDescent="0.35">
      <c r="A16006" t="s">
        <v>36102</v>
      </c>
      <c r="B16006" t="s">
        <v>16562</v>
      </c>
      <c r="C16006" t="s">
        <v>32584</v>
      </c>
    </row>
    <row r="16007" spans="1:3" x14ac:dyDescent="0.35">
      <c r="A16007" t="s">
        <v>36103</v>
      </c>
      <c r="B16007" t="s">
        <v>16563</v>
      </c>
      <c r="C16007" t="s">
        <v>32585</v>
      </c>
    </row>
    <row r="16008" spans="1:3" x14ac:dyDescent="0.35">
      <c r="A16008" t="s">
        <v>36104</v>
      </c>
      <c r="B16008" t="s">
        <v>16564</v>
      </c>
      <c r="C16008" t="s">
        <v>32586</v>
      </c>
    </row>
    <row r="16009" spans="1:3" x14ac:dyDescent="0.35">
      <c r="A16009" t="s">
        <v>36105</v>
      </c>
      <c r="B16009" t="s">
        <v>16565</v>
      </c>
      <c r="C16009" t="s">
        <v>32587</v>
      </c>
    </row>
    <row r="16010" spans="1:3" x14ac:dyDescent="0.35">
      <c r="A16010" t="s">
        <v>16566</v>
      </c>
      <c r="B16010" t="s">
        <v>16566</v>
      </c>
      <c r="C16010" t="s">
        <v>32588</v>
      </c>
    </row>
    <row r="16011" spans="1:3" x14ac:dyDescent="0.35">
      <c r="A16011" t="s">
        <v>36106</v>
      </c>
      <c r="B16011" t="s">
        <v>16567</v>
      </c>
      <c r="C16011" t="s">
        <v>32589</v>
      </c>
    </row>
    <row r="16012" spans="1:3" x14ac:dyDescent="0.35">
      <c r="A16012" t="s">
        <v>16568</v>
      </c>
      <c r="B16012" t="s">
        <v>16568</v>
      </c>
      <c r="C16012" t="s">
        <v>32590</v>
      </c>
    </row>
    <row r="16013" spans="1:3" x14ac:dyDescent="0.35">
      <c r="A16013" t="s">
        <v>36107</v>
      </c>
      <c r="B16013" t="s">
        <v>16569</v>
      </c>
      <c r="C16013" t="s">
        <v>32591</v>
      </c>
    </row>
    <row r="16014" spans="1:3" x14ac:dyDescent="0.35">
      <c r="A16014" t="s">
        <v>16570</v>
      </c>
      <c r="B16014" t="s">
        <v>16570</v>
      </c>
      <c r="C16014" t="s">
        <v>32592</v>
      </c>
    </row>
    <row r="16015" spans="1:3" x14ac:dyDescent="0.35">
      <c r="A16015" t="s">
        <v>36108</v>
      </c>
      <c r="B16015" t="s">
        <v>16571</v>
      </c>
      <c r="C16015" t="s">
        <v>32593</v>
      </c>
    </row>
    <row r="16016" spans="1:3" x14ac:dyDescent="0.35">
      <c r="A16016" t="s">
        <v>16572</v>
      </c>
      <c r="B16016" t="s">
        <v>16572</v>
      </c>
      <c r="C16016" t="s">
        <v>32594</v>
      </c>
    </row>
    <row r="16017" spans="1:3" x14ac:dyDescent="0.35">
      <c r="A16017" t="s">
        <v>16573</v>
      </c>
      <c r="B16017" t="s">
        <v>16573</v>
      </c>
      <c r="C16017" t="s">
        <v>32595</v>
      </c>
    </row>
    <row r="16018" spans="1:3" x14ac:dyDescent="0.35">
      <c r="A16018" t="s">
        <v>16574</v>
      </c>
      <c r="B16018" t="s">
        <v>16574</v>
      </c>
      <c r="C16018" t="s">
        <v>32596</v>
      </c>
    </row>
    <row r="16019" spans="1:3" x14ac:dyDescent="0.35">
      <c r="A16019" t="s">
        <v>16575</v>
      </c>
      <c r="B16019" t="s">
        <v>16575</v>
      </c>
      <c r="C16019" t="s">
        <v>32597</v>
      </c>
    </row>
    <row r="16020" spans="1:3" x14ac:dyDescent="0.35">
      <c r="A16020" t="s">
        <v>16576</v>
      </c>
      <c r="B16020" t="s">
        <v>16576</v>
      </c>
      <c r="C16020" t="s">
        <v>32598</v>
      </c>
    </row>
    <row r="16021" spans="1:3" x14ac:dyDescent="0.35">
      <c r="A16021" t="s">
        <v>16577</v>
      </c>
      <c r="B16021" t="s">
        <v>16577</v>
      </c>
      <c r="C16021" t="s">
        <v>32599</v>
      </c>
    </row>
    <row r="16022" spans="1:3" x14ac:dyDescent="0.35">
      <c r="A16022" t="s">
        <v>16578</v>
      </c>
      <c r="B16022" t="s">
        <v>16578</v>
      </c>
      <c r="C16022" t="s">
        <v>32600</v>
      </c>
    </row>
    <row r="16023" spans="1:3" x14ac:dyDescent="0.35">
      <c r="A16023" t="s">
        <v>16579</v>
      </c>
      <c r="B16023" t="s">
        <v>16579</v>
      </c>
      <c r="C16023" t="s">
        <v>32601</v>
      </c>
    </row>
    <row r="16024" spans="1:3" x14ac:dyDescent="0.35">
      <c r="A16024" t="s">
        <v>16580</v>
      </c>
      <c r="B16024" t="s">
        <v>16580</v>
      </c>
      <c r="C16024" t="s">
        <v>32602</v>
      </c>
    </row>
    <row r="16025" spans="1:3" x14ac:dyDescent="0.35">
      <c r="A16025" t="s">
        <v>16581</v>
      </c>
      <c r="B16025" t="s">
        <v>16581</v>
      </c>
      <c r="C16025" t="s">
        <v>32603</v>
      </c>
    </row>
    <row r="16026" spans="1:3" x14ac:dyDescent="0.35">
      <c r="A16026" t="s">
        <v>16582</v>
      </c>
      <c r="B16026" t="s">
        <v>16582</v>
      </c>
      <c r="C16026" t="s">
        <v>32604</v>
      </c>
    </row>
    <row r="16027" spans="1:3" x14ac:dyDescent="0.35">
      <c r="A16027" t="s">
        <v>16583</v>
      </c>
      <c r="B16027" t="s">
        <v>16583</v>
      </c>
      <c r="C16027" t="s">
        <v>32605</v>
      </c>
    </row>
    <row r="16028" spans="1:3" x14ac:dyDescent="0.35">
      <c r="A16028" t="s">
        <v>16584</v>
      </c>
      <c r="B16028" t="s">
        <v>16584</v>
      </c>
      <c r="C16028" t="s">
        <v>32606</v>
      </c>
    </row>
    <row r="16029" spans="1:3" x14ac:dyDescent="0.35">
      <c r="A16029" t="s">
        <v>16585</v>
      </c>
      <c r="B16029" t="s">
        <v>16585</v>
      </c>
      <c r="C16029" t="s">
        <v>32607</v>
      </c>
    </row>
    <row r="16030" spans="1:3" x14ac:dyDescent="0.35">
      <c r="A16030" t="s">
        <v>16586</v>
      </c>
      <c r="B16030" t="s">
        <v>16586</v>
      </c>
      <c r="C16030" t="s">
        <v>32608</v>
      </c>
    </row>
    <row r="16031" spans="1:3" x14ac:dyDescent="0.35">
      <c r="A16031" t="s">
        <v>16587</v>
      </c>
      <c r="B16031" t="s">
        <v>16587</v>
      </c>
      <c r="C16031" t="s">
        <v>32609</v>
      </c>
    </row>
    <row r="16032" spans="1:3" x14ac:dyDescent="0.35">
      <c r="A16032" t="s">
        <v>16588</v>
      </c>
      <c r="B16032" t="s">
        <v>16588</v>
      </c>
      <c r="C16032" t="s">
        <v>32610</v>
      </c>
    </row>
    <row r="16033" spans="1:3" x14ac:dyDescent="0.35">
      <c r="A16033" t="s">
        <v>16589</v>
      </c>
      <c r="B16033" t="s">
        <v>16589</v>
      </c>
      <c r="C16033" t="s">
        <v>32611</v>
      </c>
    </row>
    <row r="16034" spans="1:3" x14ac:dyDescent="0.35">
      <c r="A16034" t="s">
        <v>16590</v>
      </c>
      <c r="B16034" t="s">
        <v>16590</v>
      </c>
      <c r="C16034" t="s">
        <v>32612</v>
      </c>
    </row>
    <row r="16035" spans="1:3" x14ac:dyDescent="0.35">
      <c r="A16035" t="s">
        <v>16591</v>
      </c>
      <c r="B16035" t="s">
        <v>16591</v>
      </c>
      <c r="C16035" t="s">
        <v>32613</v>
      </c>
    </row>
    <row r="16036" spans="1:3" x14ac:dyDescent="0.35">
      <c r="A16036" t="s">
        <v>16592</v>
      </c>
      <c r="B16036" t="s">
        <v>16592</v>
      </c>
      <c r="C16036" t="s">
        <v>32614</v>
      </c>
    </row>
    <row r="16037" spans="1:3" x14ac:dyDescent="0.35">
      <c r="A16037" t="s">
        <v>36109</v>
      </c>
      <c r="B16037" t="s">
        <v>16593</v>
      </c>
      <c r="C16037" t="s">
        <v>32615</v>
      </c>
    </row>
    <row r="16038" spans="1:3" x14ac:dyDescent="0.35">
      <c r="A16038" t="s">
        <v>16594</v>
      </c>
      <c r="B16038" t="s">
        <v>16594</v>
      </c>
      <c r="C16038" t="s">
        <v>32616</v>
      </c>
    </row>
    <row r="16039" spans="1:3" x14ac:dyDescent="0.35">
      <c r="A16039" t="s">
        <v>16595</v>
      </c>
      <c r="B16039" t="s">
        <v>16595</v>
      </c>
      <c r="C16039" t="s">
        <v>32617</v>
      </c>
    </row>
    <row r="16040" spans="1:3" x14ac:dyDescent="0.35">
      <c r="A16040" t="s">
        <v>16596</v>
      </c>
      <c r="B16040" t="s">
        <v>16596</v>
      </c>
      <c r="C16040" t="s">
        <v>32618</v>
      </c>
    </row>
    <row r="16041" spans="1:3" x14ac:dyDescent="0.35">
      <c r="A16041" t="s">
        <v>16597</v>
      </c>
      <c r="B16041" t="s">
        <v>16597</v>
      </c>
      <c r="C16041" t="s">
        <v>32619</v>
      </c>
    </row>
    <row r="16042" spans="1:3" x14ac:dyDescent="0.35">
      <c r="A16042" t="s">
        <v>16598</v>
      </c>
      <c r="B16042" t="s">
        <v>16598</v>
      </c>
      <c r="C16042" t="s">
        <v>32620</v>
      </c>
    </row>
    <row r="16043" spans="1:3" x14ac:dyDescent="0.35">
      <c r="A16043" t="s">
        <v>16599</v>
      </c>
      <c r="B16043" t="s">
        <v>16599</v>
      </c>
      <c r="C16043" t="s">
        <v>32621</v>
      </c>
    </row>
    <row r="16044" spans="1:3" x14ac:dyDescent="0.35">
      <c r="A16044" t="s">
        <v>16600</v>
      </c>
      <c r="B16044" t="s">
        <v>16600</v>
      </c>
      <c r="C16044" t="s">
        <v>32622</v>
      </c>
    </row>
    <row r="16045" spans="1:3" x14ac:dyDescent="0.35">
      <c r="A16045" t="s">
        <v>16601</v>
      </c>
      <c r="B16045" t="s">
        <v>16601</v>
      </c>
      <c r="C16045" t="s">
        <v>32623</v>
      </c>
    </row>
    <row r="16046" spans="1:3" x14ac:dyDescent="0.35">
      <c r="A16046" t="s">
        <v>16602</v>
      </c>
      <c r="B16046" t="s">
        <v>16602</v>
      </c>
      <c r="C16046" t="s">
        <v>32624</v>
      </c>
    </row>
    <row r="16047" spans="1:3" x14ac:dyDescent="0.35">
      <c r="A16047" t="s">
        <v>16603</v>
      </c>
      <c r="B16047" t="s">
        <v>16603</v>
      </c>
      <c r="C16047" t="s">
        <v>32625</v>
      </c>
    </row>
    <row r="16048" spans="1:3" x14ac:dyDescent="0.35">
      <c r="A16048" t="s">
        <v>16604</v>
      </c>
      <c r="B16048" t="s">
        <v>16604</v>
      </c>
      <c r="C16048" t="s">
        <v>32626</v>
      </c>
    </row>
    <row r="16049" spans="1:3" x14ac:dyDescent="0.35">
      <c r="A16049" t="s">
        <v>16605</v>
      </c>
      <c r="B16049" t="s">
        <v>16605</v>
      </c>
      <c r="C16049" t="s">
        <v>32627</v>
      </c>
    </row>
    <row r="16050" spans="1:3" x14ac:dyDescent="0.35">
      <c r="A16050" t="s">
        <v>16606</v>
      </c>
      <c r="B16050" t="s">
        <v>16606</v>
      </c>
      <c r="C16050" t="s">
        <v>32628</v>
      </c>
    </row>
    <row r="16051" spans="1:3" x14ac:dyDescent="0.35">
      <c r="A16051" t="s">
        <v>16607</v>
      </c>
      <c r="B16051" t="s">
        <v>16607</v>
      </c>
      <c r="C16051" t="s">
        <v>32629</v>
      </c>
    </row>
    <row r="16052" spans="1:3" x14ac:dyDescent="0.35">
      <c r="A16052" t="s">
        <v>16608</v>
      </c>
      <c r="B16052" t="s">
        <v>16608</v>
      </c>
      <c r="C16052" t="s">
        <v>32630</v>
      </c>
    </row>
    <row r="16053" spans="1:3" x14ac:dyDescent="0.35">
      <c r="A16053" t="s">
        <v>16609</v>
      </c>
      <c r="B16053" t="s">
        <v>16609</v>
      </c>
      <c r="C16053" t="s">
        <v>32631</v>
      </c>
    </row>
    <row r="16054" spans="1:3" x14ac:dyDescent="0.35">
      <c r="A16054" t="s">
        <v>36110</v>
      </c>
      <c r="B16054" t="s">
        <v>16610</v>
      </c>
      <c r="C16054" t="s">
        <v>32632</v>
      </c>
    </row>
    <row r="16055" spans="1:3" x14ac:dyDescent="0.35">
      <c r="A16055" t="s">
        <v>16611</v>
      </c>
      <c r="B16055" t="s">
        <v>16611</v>
      </c>
      <c r="C16055" t="s">
        <v>32633</v>
      </c>
    </row>
    <row r="16056" spans="1:3" x14ac:dyDescent="0.35">
      <c r="A16056" t="s">
        <v>16612</v>
      </c>
      <c r="B16056" t="s">
        <v>16612</v>
      </c>
      <c r="C16056" t="s">
        <v>32634</v>
      </c>
    </row>
    <row r="16057" spans="1:3" x14ac:dyDescent="0.35">
      <c r="A16057" t="s">
        <v>36111</v>
      </c>
      <c r="B16057" t="s">
        <v>16613</v>
      </c>
      <c r="C16057" t="s">
        <v>32635</v>
      </c>
    </row>
    <row r="16058" spans="1:3" x14ac:dyDescent="0.35">
      <c r="A16058" t="s">
        <v>16614</v>
      </c>
      <c r="B16058" t="s">
        <v>16614</v>
      </c>
      <c r="C16058" t="s">
        <v>32636</v>
      </c>
    </row>
    <row r="16059" spans="1:3" x14ac:dyDescent="0.35">
      <c r="A16059" t="s">
        <v>16615</v>
      </c>
      <c r="B16059" t="s">
        <v>16615</v>
      </c>
      <c r="C16059" t="s">
        <v>32637</v>
      </c>
    </row>
    <row r="16060" spans="1:3" x14ac:dyDescent="0.35">
      <c r="A16060" t="s">
        <v>16616</v>
      </c>
      <c r="B16060" t="s">
        <v>16616</v>
      </c>
      <c r="C16060" t="s">
        <v>32638</v>
      </c>
    </row>
    <row r="16061" spans="1:3" x14ac:dyDescent="0.35">
      <c r="A16061" t="s">
        <v>36112</v>
      </c>
      <c r="B16061" t="s">
        <v>16617</v>
      </c>
      <c r="C16061" t="s">
        <v>32639</v>
      </c>
    </row>
    <row r="16062" spans="1:3" x14ac:dyDescent="0.35">
      <c r="A16062" t="s">
        <v>16618</v>
      </c>
      <c r="B16062" t="s">
        <v>16618</v>
      </c>
      <c r="C16062" t="s">
        <v>32640</v>
      </c>
    </row>
    <row r="16063" spans="1:3" x14ac:dyDescent="0.35">
      <c r="A16063" t="s">
        <v>16619</v>
      </c>
      <c r="B16063" t="s">
        <v>16619</v>
      </c>
      <c r="C16063" t="s">
        <v>32641</v>
      </c>
    </row>
    <row r="16064" spans="1:3" x14ac:dyDescent="0.35">
      <c r="A16064" t="s">
        <v>16620</v>
      </c>
      <c r="B16064" t="s">
        <v>16620</v>
      </c>
      <c r="C16064" t="s">
        <v>32642</v>
      </c>
    </row>
    <row r="16065" spans="1:3" x14ac:dyDescent="0.35">
      <c r="A16065" t="s">
        <v>16621</v>
      </c>
      <c r="B16065" t="s">
        <v>16621</v>
      </c>
      <c r="C16065" t="s">
        <v>32643</v>
      </c>
    </row>
    <row r="16066" spans="1:3" x14ac:dyDescent="0.35">
      <c r="A16066" t="s">
        <v>16622</v>
      </c>
      <c r="B16066" t="s">
        <v>16622</v>
      </c>
      <c r="C16066" t="s">
        <v>32644</v>
      </c>
    </row>
    <row r="16067" spans="1:3" x14ac:dyDescent="0.35">
      <c r="A16067" t="s">
        <v>16623</v>
      </c>
      <c r="B16067" t="s">
        <v>16623</v>
      </c>
      <c r="C16067" t="s">
        <v>32645</v>
      </c>
    </row>
    <row r="16068" spans="1:3" x14ac:dyDescent="0.35">
      <c r="A16068" t="s">
        <v>36113</v>
      </c>
      <c r="B16068" t="s">
        <v>16624</v>
      </c>
      <c r="C16068" t="s">
        <v>32646</v>
      </c>
    </row>
    <row r="16069" spans="1:3" x14ac:dyDescent="0.35">
      <c r="A16069" t="s">
        <v>16625</v>
      </c>
      <c r="B16069" t="s">
        <v>16625</v>
      </c>
      <c r="C16069" t="s">
        <v>32647</v>
      </c>
    </row>
    <row r="16070" spans="1:3" x14ac:dyDescent="0.35">
      <c r="A16070" t="s">
        <v>16626</v>
      </c>
      <c r="B16070" t="s">
        <v>16626</v>
      </c>
      <c r="C16070" t="s">
        <v>32648</v>
      </c>
    </row>
    <row r="16071" spans="1:3" x14ac:dyDescent="0.35">
      <c r="A16071" t="s">
        <v>16627</v>
      </c>
      <c r="B16071" t="s">
        <v>16627</v>
      </c>
      <c r="C16071" t="s">
        <v>32649</v>
      </c>
    </row>
    <row r="16072" spans="1:3" x14ac:dyDescent="0.35">
      <c r="A16072" t="s">
        <v>16628</v>
      </c>
      <c r="B16072" t="s">
        <v>16628</v>
      </c>
      <c r="C16072" t="s">
        <v>32650</v>
      </c>
    </row>
    <row r="16073" spans="1:3" x14ac:dyDescent="0.35">
      <c r="A16073" t="s">
        <v>16629</v>
      </c>
      <c r="B16073" t="s">
        <v>16629</v>
      </c>
      <c r="C16073" t="s">
        <v>32651</v>
      </c>
    </row>
    <row r="16074" spans="1:3" x14ac:dyDescent="0.35">
      <c r="A16074" t="s">
        <v>16630</v>
      </c>
      <c r="B16074" t="s">
        <v>16630</v>
      </c>
      <c r="C16074" t="s">
        <v>32652</v>
      </c>
    </row>
    <row r="16075" spans="1:3" x14ac:dyDescent="0.35">
      <c r="A16075" t="s">
        <v>36114</v>
      </c>
      <c r="B16075" t="s">
        <v>16631</v>
      </c>
      <c r="C16075" t="s">
        <v>32653</v>
      </c>
    </row>
    <row r="16076" spans="1:3" x14ac:dyDescent="0.35">
      <c r="A16076" t="s">
        <v>16632</v>
      </c>
      <c r="B16076" t="s">
        <v>16632</v>
      </c>
      <c r="C16076" t="s">
        <v>32654</v>
      </c>
    </row>
    <row r="16077" spans="1:3" x14ac:dyDescent="0.35">
      <c r="A16077" t="s">
        <v>16633</v>
      </c>
      <c r="B16077" t="s">
        <v>16633</v>
      </c>
      <c r="C16077" t="s">
        <v>32655</v>
      </c>
    </row>
    <row r="16078" spans="1:3" x14ac:dyDescent="0.35">
      <c r="A16078" t="s">
        <v>16634</v>
      </c>
      <c r="B16078" t="s">
        <v>16634</v>
      </c>
      <c r="C16078" t="s">
        <v>32656</v>
      </c>
    </row>
    <row r="16079" spans="1:3" x14ac:dyDescent="0.35">
      <c r="A16079" t="s">
        <v>16635</v>
      </c>
      <c r="B16079" t="s">
        <v>16635</v>
      </c>
      <c r="C16079" t="s">
        <v>32657</v>
      </c>
    </row>
    <row r="16080" spans="1:3" x14ac:dyDescent="0.35">
      <c r="A16080" t="s">
        <v>16636</v>
      </c>
      <c r="B16080" t="s">
        <v>16636</v>
      </c>
      <c r="C16080" t="s">
        <v>32658</v>
      </c>
    </row>
    <row r="16081" spans="1:3" x14ac:dyDescent="0.35">
      <c r="A16081" t="s">
        <v>16637</v>
      </c>
      <c r="B16081" t="s">
        <v>16637</v>
      </c>
      <c r="C16081" t="s">
        <v>32659</v>
      </c>
    </row>
    <row r="16082" spans="1:3" x14ac:dyDescent="0.35">
      <c r="A16082" t="s">
        <v>16638</v>
      </c>
      <c r="B16082" t="s">
        <v>16638</v>
      </c>
      <c r="C16082" t="s">
        <v>32660</v>
      </c>
    </row>
    <row r="16083" spans="1:3" x14ac:dyDescent="0.35">
      <c r="A16083" t="s">
        <v>16639</v>
      </c>
      <c r="B16083" t="s">
        <v>16639</v>
      </c>
      <c r="C16083" t="s">
        <v>32661</v>
      </c>
    </row>
    <row r="16084" spans="1:3" x14ac:dyDescent="0.35">
      <c r="A16084" t="s">
        <v>16640</v>
      </c>
      <c r="B16084" t="s">
        <v>16640</v>
      </c>
      <c r="C16084" t="s">
        <v>32662</v>
      </c>
    </row>
    <row r="16085" spans="1:3" x14ac:dyDescent="0.35">
      <c r="A16085" t="s">
        <v>16641</v>
      </c>
      <c r="B16085" t="s">
        <v>16641</v>
      </c>
      <c r="C16085" t="s">
        <v>32663</v>
      </c>
    </row>
    <row r="16086" spans="1:3" x14ac:dyDescent="0.35">
      <c r="A16086" t="s">
        <v>16642</v>
      </c>
      <c r="B16086" t="s">
        <v>16642</v>
      </c>
      <c r="C16086" t="s">
        <v>32664</v>
      </c>
    </row>
    <row r="16087" spans="1:3" x14ac:dyDescent="0.35">
      <c r="A16087" t="s">
        <v>16643</v>
      </c>
      <c r="B16087" t="s">
        <v>16643</v>
      </c>
      <c r="C16087" t="s">
        <v>32665</v>
      </c>
    </row>
    <row r="16088" spans="1:3" x14ac:dyDescent="0.35">
      <c r="A16088" t="s">
        <v>16644</v>
      </c>
      <c r="B16088" t="s">
        <v>16644</v>
      </c>
      <c r="C16088" t="s">
        <v>32666</v>
      </c>
    </row>
    <row r="16089" spans="1:3" x14ac:dyDescent="0.35">
      <c r="A16089" t="s">
        <v>36115</v>
      </c>
      <c r="B16089" t="s">
        <v>16645</v>
      </c>
      <c r="C16089" t="s">
        <v>32667</v>
      </c>
    </row>
    <row r="16090" spans="1:3" x14ac:dyDescent="0.35">
      <c r="A16090" t="s">
        <v>16646</v>
      </c>
      <c r="B16090" t="s">
        <v>16646</v>
      </c>
      <c r="C16090" t="s">
        <v>32668</v>
      </c>
    </row>
    <row r="16091" spans="1:3" x14ac:dyDescent="0.35">
      <c r="A16091" t="s">
        <v>16647</v>
      </c>
      <c r="B16091" t="s">
        <v>16647</v>
      </c>
      <c r="C16091" t="s">
        <v>32669</v>
      </c>
    </row>
    <row r="16092" spans="1:3" x14ac:dyDescent="0.35">
      <c r="A16092" t="s">
        <v>16648</v>
      </c>
      <c r="B16092" t="s">
        <v>16648</v>
      </c>
      <c r="C16092" t="s">
        <v>32670</v>
      </c>
    </row>
    <row r="16093" spans="1:3" x14ac:dyDescent="0.35">
      <c r="A16093" t="s">
        <v>16649</v>
      </c>
      <c r="B16093" t="s">
        <v>16649</v>
      </c>
      <c r="C16093" t="s">
        <v>32671</v>
      </c>
    </row>
    <row r="16094" spans="1:3" x14ac:dyDescent="0.35">
      <c r="A16094" t="s">
        <v>16650</v>
      </c>
      <c r="B16094" t="s">
        <v>16650</v>
      </c>
      <c r="C16094" t="s">
        <v>32672</v>
      </c>
    </row>
    <row r="16095" spans="1:3" x14ac:dyDescent="0.35">
      <c r="A16095" t="s">
        <v>16651</v>
      </c>
      <c r="B16095" t="s">
        <v>16651</v>
      </c>
      <c r="C16095" t="s">
        <v>32673</v>
      </c>
    </row>
    <row r="16096" spans="1:3" x14ac:dyDescent="0.35">
      <c r="A16096" t="s">
        <v>16652</v>
      </c>
      <c r="B16096" t="s">
        <v>16652</v>
      </c>
      <c r="C16096" t="s">
        <v>32674</v>
      </c>
    </row>
    <row r="16097" spans="1:3" x14ac:dyDescent="0.35">
      <c r="A16097" t="s">
        <v>16653</v>
      </c>
      <c r="B16097" t="s">
        <v>16653</v>
      </c>
      <c r="C16097" t="s">
        <v>32675</v>
      </c>
    </row>
    <row r="16098" spans="1:3" x14ac:dyDescent="0.35">
      <c r="A16098" t="s">
        <v>16654</v>
      </c>
      <c r="B16098" t="s">
        <v>16654</v>
      </c>
      <c r="C16098" t="s">
        <v>32676</v>
      </c>
    </row>
    <row r="16099" spans="1:3" x14ac:dyDescent="0.35">
      <c r="A16099" t="s">
        <v>16655</v>
      </c>
      <c r="B16099" t="s">
        <v>16655</v>
      </c>
      <c r="C16099" t="s">
        <v>32677</v>
      </c>
    </row>
    <row r="16100" spans="1:3" x14ac:dyDescent="0.35">
      <c r="A16100" t="s">
        <v>16656</v>
      </c>
      <c r="B16100" t="s">
        <v>16656</v>
      </c>
      <c r="C16100" t="s">
        <v>32678</v>
      </c>
    </row>
    <row r="16101" spans="1:3" x14ac:dyDescent="0.35">
      <c r="A16101" t="s">
        <v>16657</v>
      </c>
      <c r="B16101" t="s">
        <v>16657</v>
      </c>
      <c r="C16101" t="s">
        <v>32679</v>
      </c>
    </row>
    <row r="16102" spans="1:3" x14ac:dyDescent="0.35">
      <c r="A16102" t="s">
        <v>16658</v>
      </c>
      <c r="B16102" t="s">
        <v>16658</v>
      </c>
      <c r="C16102" t="s">
        <v>32680</v>
      </c>
    </row>
    <row r="16103" spans="1:3" x14ac:dyDescent="0.35">
      <c r="A16103" t="s">
        <v>16659</v>
      </c>
      <c r="B16103" t="s">
        <v>16659</v>
      </c>
      <c r="C16103" t="s">
        <v>32681</v>
      </c>
    </row>
    <row r="16104" spans="1:3" x14ac:dyDescent="0.35">
      <c r="A16104" t="s">
        <v>16660</v>
      </c>
      <c r="B16104" t="s">
        <v>16660</v>
      </c>
      <c r="C16104" t="s">
        <v>32682</v>
      </c>
    </row>
    <row r="16105" spans="1:3" x14ac:dyDescent="0.35">
      <c r="A16105" t="s">
        <v>16661</v>
      </c>
      <c r="B16105" t="s">
        <v>16661</v>
      </c>
      <c r="C16105" t="s">
        <v>32683</v>
      </c>
    </row>
    <row r="16106" spans="1:3" x14ac:dyDescent="0.35">
      <c r="A16106" t="s">
        <v>16662</v>
      </c>
      <c r="B16106" t="s">
        <v>16662</v>
      </c>
      <c r="C16106" t="s">
        <v>32684</v>
      </c>
    </row>
    <row r="16107" spans="1:3" x14ac:dyDescent="0.35">
      <c r="A16107" t="s">
        <v>16663</v>
      </c>
      <c r="B16107" t="s">
        <v>16663</v>
      </c>
      <c r="C16107" t="s">
        <v>32685</v>
      </c>
    </row>
    <row r="16108" spans="1:3" x14ac:dyDescent="0.35">
      <c r="A16108" t="s">
        <v>16664</v>
      </c>
      <c r="B16108" t="s">
        <v>16664</v>
      </c>
      <c r="C16108" t="s">
        <v>32686</v>
      </c>
    </row>
    <row r="16109" spans="1:3" x14ac:dyDescent="0.35">
      <c r="A16109" t="s">
        <v>16665</v>
      </c>
      <c r="B16109" t="s">
        <v>16665</v>
      </c>
      <c r="C16109" t="s">
        <v>32687</v>
      </c>
    </row>
    <row r="16110" spans="1:3" x14ac:dyDescent="0.35">
      <c r="A16110" t="s">
        <v>16666</v>
      </c>
      <c r="B16110" t="s">
        <v>16666</v>
      </c>
      <c r="C16110" t="s">
        <v>32688</v>
      </c>
    </row>
    <row r="16111" spans="1:3" x14ac:dyDescent="0.35">
      <c r="A16111" t="s">
        <v>16667</v>
      </c>
      <c r="B16111" t="s">
        <v>16667</v>
      </c>
      <c r="C16111" t="s">
        <v>32689</v>
      </c>
    </row>
    <row r="16112" spans="1:3" x14ac:dyDescent="0.35">
      <c r="A16112" t="s">
        <v>16668</v>
      </c>
      <c r="B16112" t="s">
        <v>16668</v>
      </c>
      <c r="C16112" t="s">
        <v>32690</v>
      </c>
    </row>
    <row r="16113" spans="1:3" x14ac:dyDescent="0.35">
      <c r="A16113" t="s">
        <v>16669</v>
      </c>
      <c r="B16113" t="s">
        <v>16669</v>
      </c>
      <c r="C16113" t="s">
        <v>32691</v>
      </c>
    </row>
    <row r="16114" spans="1:3" x14ac:dyDescent="0.35">
      <c r="A16114" t="s">
        <v>16670</v>
      </c>
      <c r="B16114" t="s">
        <v>16670</v>
      </c>
      <c r="C16114" t="s">
        <v>32692</v>
      </c>
    </row>
    <row r="16115" spans="1:3" x14ac:dyDescent="0.35">
      <c r="A16115" t="s">
        <v>16671</v>
      </c>
      <c r="B16115" t="s">
        <v>16671</v>
      </c>
      <c r="C16115" t="s">
        <v>32693</v>
      </c>
    </row>
    <row r="16116" spans="1:3" x14ac:dyDescent="0.35">
      <c r="A16116" t="s">
        <v>16672</v>
      </c>
      <c r="B16116" t="s">
        <v>16672</v>
      </c>
      <c r="C16116" t="s">
        <v>32694</v>
      </c>
    </row>
    <row r="16117" spans="1:3" x14ac:dyDescent="0.35">
      <c r="A16117" t="s">
        <v>16673</v>
      </c>
      <c r="B16117" t="s">
        <v>16673</v>
      </c>
      <c r="C16117" t="s">
        <v>32695</v>
      </c>
    </row>
    <row r="16118" spans="1:3" x14ac:dyDescent="0.35">
      <c r="A16118" t="s">
        <v>16674</v>
      </c>
      <c r="B16118" t="s">
        <v>16674</v>
      </c>
      <c r="C16118" t="s">
        <v>32696</v>
      </c>
    </row>
    <row r="16119" spans="1:3" x14ac:dyDescent="0.35">
      <c r="A16119" t="s">
        <v>16675</v>
      </c>
      <c r="B16119" t="s">
        <v>16675</v>
      </c>
      <c r="C16119" t="s">
        <v>32697</v>
      </c>
    </row>
    <row r="16120" spans="1:3" x14ac:dyDescent="0.35">
      <c r="A16120" t="s">
        <v>16676</v>
      </c>
      <c r="B16120" t="s">
        <v>16676</v>
      </c>
      <c r="C16120" t="s">
        <v>32698</v>
      </c>
    </row>
    <row r="16121" spans="1:3" x14ac:dyDescent="0.35">
      <c r="A16121" t="s">
        <v>16677</v>
      </c>
      <c r="B16121" t="s">
        <v>16677</v>
      </c>
      <c r="C16121" t="s">
        <v>32699</v>
      </c>
    </row>
    <row r="16122" spans="1:3" x14ac:dyDescent="0.35">
      <c r="A16122" t="s">
        <v>16678</v>
      </c>
      <c r="B16122" t="s">
        <v>16678</v>
      </c>
      <c r="C16122" t="s">
        <v>32700</v>
      </c>
    </row>
    <row r="16123" spans="1:3" x14ac:dyDescent="0.35">
      <c r="A16123" t="s">
        <v>16679</v>
      </c>
      <c r="B16123" t="s">
        <v>16679</v>
      </c>
      <c r="C16123" t="s">
        <v>32701</v>
      </c>
    </row>
    <row r="16124" spans="1:3" x14ac:dyDescent="0.35">
      <c r="A16124" t="s">
        <v>16680</v>
      </c>
      <c r="B16124" t="s">
        <v>16680</v>
      </c>
      <c r="C16124" t="s">
        <v>32702</v>
      </c>
    </row>
    <row r="16125" spans="1:3" x14ac:dyDescent="0.35">
      <c r="A16125" t="s">
        <v>16681</v>
      </c>
      <c r="B16125" t="s">
        <v>16681</v>
      </c>
      <c r="C16125" t="s">
        <v>32703</v>
      </c>
    </row>
    <row r="16126" spans="1:3" x14ac:dyDescent="0.35">
      <c r="A16126" t="s">
        <v>16682</v>
      </c>
      <c r="B16126" t="s">
        <v>16682</v>
      </c>
      <c r="C16126" t="s">
        <v>32704</v>
      </c>
    </row>
    <row r="16127" spans="1:3" x14ac:dyDescent="0.35">
      <c r="A16127" t="s">
        <v>16683</v>
      </c>
      <c r="B16127" t="s">
        <v>16683</v>
      </c>
      <c r="C16127" t="s">
        <v>32705</v>
      </c>
    </row>
    <row r="16128" spans="1:3" x14ac:dyDescent="0.35">
      <c r="A16128" t="s">
        <v>16684</v>
      </c>
      <c r="B16128" t="s">
        <v>16684</v>
      </c>
      <c r="C16128" t="s">
        <v>32706</v>
      </c>
    </row>
    <row r="16129" spans="1:3" x14ac:dyDescent="0.35">
      <c r="A16129" t="s">
        <v>16685</v>
      </c>
      <c r="B16129" t="s">
        <v>16685</v>
      </c>
      <c r="C16129" t="s">
        <v>32707</v>
      </c>
    </row>
    <row r="16130" spans="1:3" x14ac:dyDescent="0.35">
      <c r="A16130" t="s">
        <v>16686</v>
      </c>
      <c r="B16130" t="s">
        <v>16686</v>
      </c>
      <c r="C16130" t="s">
        <v>32708</v>
      </c>
    </row>
    <row r="16131" spans="1:3" x14ac:dyDescent="0.35">
      <c r="A16131" t="s">
        <v>16687</v>
      </c>
      <c r="B16131" t="s">
        <v>16687</v>
      </c>
      <c r="C16131" t="s">
        <v>32709</v>
      </c>
    </row>
    <row r="16132" spans="1:3" x14ac:dyDescent="0.35">
      <c r="A16132" t="s">
        <v>16688</v>
      </c>
      <c r="B16132" t="s">
        <v>16688</v>
      </c>
      <c r="C16132" t="s">
        <v>32710</v>
      </c>
    </row>
    <row r="16133" spans="1:3" x14ac:dyDescent="0.35">
      <c r="A16133" t="s">
        <v>16689</v>
      </c>
      <c r="B16133" t="s">
        <v>16689</v>
      </c>
      <c r="C16133" t="s">
        <v>32711</v>
      </c>
    </row>
    <row r="16134" spans="1:3" x14ac:dyDescent="0.35">
      <c r="A16134" t="s">
        <v>16690</v>
      </c>
      <c r="B16134" t="s">
        <v>16690</v>
      </c>
      <c r="C16134" t="s">
        <v>32712</v>
      </c>
    </row>
    <row r="16135" spans="1:3" x14ac:dyDescent="0.35">
      <c r="A16135" t="s">
        <v>16691</v>
      </c>
      <c r="B16135" t="s">
        <v>16691</v>
      </c>
      <c r="C16135" t="s">
        <v>32713</v>
      </c>
    </row>
    <row r="16136" spans="1:3" x14ac:dyDescent="0.35">
      <c r="A16136" t="s">
        <v>36116</v>
      </c>
      <c r="B16136" t="s">
        <v>16692</v>
      </c>
      <c r="C16136" t="s">
        <v>32714</v>
      </c>
    </row>
    <row r="16137" spans="1:3" x14ac:dyDescent="0.35">
      <c r="A16137" t="s">
        <v>16693</v>
      </c>
      <c r="B16137" t="s">
        <v>16693</v>
      </c>
      <c r="C16137" t="s">
        <v>32715</v>
      </c>
    </row>
    <row r="16138" spans="1:3" x14ac:dyDescent="0.35">
      <c r="A16138" t="s">
        <v>16694</v>
      </c>
      <c r="B16138" t="s">
        <v>16694</v>
      </c>
      <c r="C16138" t="s">
        <v>32716</v>
      </c>
    </row>
    <row r="16139" spans="1:3" x14ac:dyDescent="0.35">
      <c r="A16139" t="s">
        <v>36117</v>
      </c>
      <c r="B16139" t="s">
        <v>16695</v>
      </c>
      <c r="C16139" t="s">
        <v>32717</v>
      </c>
    </row>
    <row r="16140" spans="1:3" x14ac:dyDescent="0.35">
      <c r="A16140" t="s">
        <v>16696</v>
      </c>
      <c r="B16140" t="s">
        <v>16696</v>
      </c>
      <c r="C16140" t="s">
        <v>32718</v>
      </c>
    </row>
    <row r="16141" spans="1:3" x14ac:dyDescent="0.35">
      <c r="A16141" t="s">
        <v>16697</v>
      </c>
      <c r="B16141" t="s">
        <v>16697</v>
      </c>
      <c r="C16141" t="s">
        <v>32719</v>
      </c>
    </row>
    <row r="16142" spans="1:3" x14ac:dyDescent="0.35">
      <c r="A16142" t="s">
        <v>16698</v>
      </c>
      <c r="B16142" t="s">
        <v>16698</v>
      </c>
      <c r="C16142" t="s">
        <v>32720</v>
      </c>
    </row>
    <row r="16143" spans="1:3" x14ac:dyDescent="0.35">
      <c r="A16143" t="s">
        <v>16699</v>
      </c>
      <c r="B16143" t="s">
        <v>16699</v>
      </c>
      <c r="C16143" t="s">
        <v>32721</v>
      </c>
    </row>
    <row r="16144" spans="1:3" x14ac:dyDescent="0.35">
      <c r="A16144" t="s">
        <v>16700</v>
      </c>
      <c r="B16144" t="s">
        <v>16700</v>
      </c>
      <c r="C16144" t="s">
        <v>32722</v>
      </c>
    </row>
    <row r="16145" spans="1:3" x14ac:dyDescent="0.35">
      <c r="A16145" t="s">
        <v>16701</v>
      </c>
      <c r="B16145" t="s">
        <v>16701</v>
      </c>
      <c r="C16145" t="s">
        <v>32723</v>
      </c>
    </row>
    <row r="16146" spans="1:3" x14ac:dyDescent="0.35">
      <c r="A16146" t="s">
        <v>16702</v>
      </c>
      <c r="B16146" t="s">
        <v>16702</v>
      </c>
      <c r="C16146" t="s">
        <v>32724</v>
      </c>
    </row>
    <row r="16147" spans="1:3" x14ac:dyDescent="0.35">
      <c r="A16147" t="s">
        <v>16703</v>
      </c>
      <c r="B16147" t="s">
        <v>16703</v>
      </c>
      <c r="C16147" t="s">
        <v>32725</v>
      </c>
    </row>
    <row r="16148" spans="1:3" x14ac:dyDescent="0.35">
      <c r="A16148" t="s">
        <v>16704</v>
      </c>
      <c r="B16148" t="s">
        <v>16704</v>
      </c>
      <c r="C16148" t="s">
        <v>32726</v>
      </c>
    </row>
    <row r="16149" spans="1:3" x14ac:dyDescent="0.35">
      <c r="A16149" t="s">
        <v>16705</v>
      </c>
      <c r="B16149" t="s">
        <v>16705</v>
      </c>
      <c r="C16149" t="s">
        <v>32727</v>
      </c>
    </row>
    <row r="16150" spans="1:3" x14ac:dyDescent="0.35">
      <c r="A16150" t="s">
        <v>16706</v>
      </c>
      <c r="B16150" t="s">
        <v>16706</v>
      </c>
      <c r="C16150" t="s">
        <v>32728</v>
      </c>
    </row>
    <row r="16151" spans="1:3" x14ac:dyDescent="0.35">
      <c r="A16151" t="s">
        <v>16707</v>
      </c>
      <c r="B16151" t="s">
        <v>16707</v>
      </c>
      <c r="C16151" t="s">
        <v>32729</v>
      </c>
    </row>
    <row r="16152" spans="1:3" x14ac:dyDescent="0.35">
      <c r="A16152" t="s">
        <v>16708</v>
      </c>
      <c r="B16152" t="s">
        <v>16708</v>
      </c>
      <c r="C16152" t="s">
        <v>32730</v>
      </c>
    </row>
    <row r="16153" spans="1:3" x14ac:dyDescent="0.35">
      <c r="A16153" t="s">
        <v>16709</v>
      </c>
      <c r="B16153" t="s">
        <v>16709</v>
      </c>
      <c r="C16153" t="s">
        <v>32731</v>
      </c>
    </row>
    <row r="16154" spans="1:3" x14ac:dyDescent="0.35">
      <c r="A16154" t="s">
        <v>16710</v>
      </c>
      <c r="B16154" t="s">
        <v>16710</v>
      </c>
      <c r="C16154" t="s">
        <v>32732</v>
      </c>
    </row>
    <row r="16155" spans="1:3" x14ac:dyDescent="0.35">
      <c r="A16155" t="s">
        <v>16711</v>
      </c>
      <c r="B16155" t="s">
        <v>16711</v>
      </c>
      <c r="C16155" t="s">
        <v>32733</v>
      </c>
    </row>
    <row r="16156" spans="1:3" x14ac:dyDescent="0.35">
      <c r="A16156" t="s">
        <v>16712</v>
      </c>
      <c r="B16156" t="s">
        <v>16712</v>
      </c>
      <c r="C16156" t="s">
        <v>32734</v>
      </c>
    </row>
    <row r="16157" spans="1:3" x14ac:dyDescent="0.35">
      <c r="A16157" t="s">
        <v>16713</v>
      </c>
      <c r="B16157" t="s">
        <v>16713</v>
      </c>
      <c r="C16157" t="s">
        <v>32735</v>
      </c>
    </row>
    <row r="16158" spans="1:3" x14ac:dyDescent="0.35">
      <c r="A16158" t="s">
        <v>16714</v>
      </c>
      <c r="B16158" t="s">
        <v>16714</v>
      </c>
      <c r="C16158" t="s">
        <v>32736</v>
      </c>
    </row>
    <row r="16159" spans="1:3" x14ac:dyDescent="0.35">
      <c r="A16159" t="s">
        <v>16715</v>
      </c>
      <c r="B16159" t="s">
        <v>16715</v>
      </c>
      <c r="C16159" t="s">
        <v>32737</v>
      </c>
    </row>
    <row r="16160" spans="1:3" x14ac:dyDescent="0.35">
      <c r="A16160" t="s">
        <v>16716</v>
      </c>
      <c r="B16160" t="s">
        <v>16716</v>
      </c>
      <c r="C16160" t="s">
        <v>32738</v>
      </c>
    </row>
    <row r="16161" spans="1:3" x14ac:dyDescent="0.35">
      <c r="A16161" t="s">
        <v>16717</v>
      </c>
      <c r="B16161" t="s">
        <v>16717</v>
      </c>
      <c r="C16161" t="s">
        <v>32739</v>
      </c>
    </row>
    <row r="16162" spans="1:3" x14ac:dyDescent="0.35">
      <c r="A16162" t="s">
        <v>16718</v>
      </c>
      <c r="B16162" t="s">
        <v>16718</v>
      </c>
      <c r="C16162" t="s">
        <v>32740</v>
      </c>
    </row>
    <row r="16163" spans="1:3" x14ac:dyDescent="0.35">
      <c r="A16163" t="s">
        <v>16719</v>
      </c>
      <c r="B16163" t="s">
        <v>16719</v>
      </c>
      <c r="C16163" t="s">
        <v>32741</v>
      </c>
    </row>
    <row r="16164" spans="1:3" x14ac:dyDescent="0.35">
      <c r="A16164" t="s">
        <v>16720</v>
      </c>
      <c r="B16164" t="s">
        <v>16720</v>
      </c>
      <c r="C16164" t="s">
        <v>32742</v>
      </c>
    </row>
    <row r="16165" spans="1:3" x14ac:dyDescent="0.35">
      <c r="A16165" t="s">
        <v>36118</v>
      </c>
      <c r="B16165" t="s">
        <v>16721</v>
      </c>
      <c r="C16165" t="s">
        <v>32743</v>
      </c>
    </row>
    <row r="16166" spans="1:3" x14ac:dyDescent="0.35">
      <c r="A16166" t="s">
        <v>16722</v>
      </c>
      <c r="B16166" t="s">
        <v>16722</v>
      </c>
      <c r="C16166" t="s">
        <v>32744</v>
      </c>
    </row>
    <row r="16167" spans="1:3" x14ac:dyDescent="0.35">
      <c r="A16167" t="s">
        <v>16723</v>
      </c>
      <c r="B16167" t="s">
        <v>16723</v>
      </c>
      <c r="C16167" t="s">
        <v>32745</v>
      </c>
    </row>
    <row r="16168" spans="1:3" x14ac:dyDescent="0.35">
      <c r="A16168" t="s">
        <v>16724</v>
      </c>
      <c r="B16168" t="s">
        <v>16724</v>
      </c>
      <c r="C16168" t="s">
        <v>32746</v>
      </c>
    </row>
    <row r="16169" spans="1:3" x14ac:dyDescent="0.35">
      <c r="A16169" t="s">
        <v>16725</v>
      </c>
      <c r="B16169" t="s">
        <v>16725</v>
      </c>
      <c r="C16169" t="s">
        <v>32747</v>
      </c>
    </row>
    <row r="16170" spans="1:3" x14ac:dyDescent="0.35">
      <c r="A16170" t="s">
        <v>16726</v>
      </c>
      <c r="B16170" t="s">
        <v>16726</v>
      </c>
      <c r="C16170" t="s">
        <v>32748</v>
      </c>
    </row>
    <row r="16171" spans="1:3" x14ac:dyDescent="0.35">
      <c r="A16171" t="s">
        <v>16727</v>
      </c>
      <c r="B16171" t="s">
        <v>16727</v>
      </c>
      <c r="C16171" t="s">
        <v>32749</v>
      </c>
    </row>
    <row r="16172" spans="1:3" x14ac:dyDescent="0.35">
      <c r="A16172" t="s">
        <v>16728</v>
      </c>
      <c r="B16172" t="s">
        <v>16728</v>
      </c>
      <c r="C16172" t="s">
        <v>32750</v>
      </c>
    </row>
    <row r="16173" spans="1:3" x14ac:dyDescent="0.35">
      <c r="A16173" t="s">
        <v>16729</v>
      </c>
      <c r="B16173" t="s">
        <v>16729</v>
      </c>
      <c r="C16173" t="s">
        <v>32751</v>
      </c>
    </row>
    <row r="16174" spans="1:3" x14ac:dyDescent="0.35">
      <c r="A16174" t="s">
        <v>16730</v>
      </c>
      <c r="B16174" t="s">
        <v>16730</v>
      </c>
      <c r="C16174" t="s">
        <v>32752</v>
      </c>
    </row>
    <row r="16175" spans="1:3" x14ac:dyDescent="0.35">
      <c r="A16175" t="s">
        <v>16731</v>
      </c>
      <c r="B16175" t="s">
        <v>16731</v>
      </c>
      <c r="C16175" t="s">
        <v>32753</v>
      </c>
    </row>
    <row r="16176" spans="1:3" x14ac:dyDescent="0.35">
      <c r="A16176" t="s">
        <v>16732</v>
      </c>
      <c r="B16176" t="s">
        <v>16732</v>
      </c>
      <c r="C16176" t="s">
        <v>32754</v>
      </c>
    </row>
    <row r="16177" spans="1:3" x14ac:dyDescent="0.35">
      <c r="A16177" t="s">
        <v>16733</v>
      </c>
      <c r="B16177" t="s">
        <v>16733</v>
      </c>
      <c r="C16177" t="s">
        <v>32755</v>
      </c>
    </row>
    <row r="16178" spans="1:3" x14ac:dyDescent="0.35">
      <c r="A16178" t="s">
        <v>16734</v>
      </c>
      <c r="B16178" t="s">
        <v>16734</v>
      </c>
      <c r="C16178" t="s">
        <v>32756</v>
      </c>
    </row>
    <row r="16179" spans="1:3" x14ac:dyDescent="0.35">
      <c r="A16179" t="s">
        <v>16735</v>
      </c>
      <c r="B16179" t="s">
        <v>16735</v>
      </c>
      <c r="C16179" t="s">
        <v>32757</v>
      </c>
    </row>
    <row r="16180" spans="1:3" x14ac:dyDescent="0.35">
      <c r="A16180" t="s">
        <v>16736</v>
      </c>
      <c r="B16180" t="s">
        <v>16736</v>
      </c>
      <c r="C16180" t="s">
        <v>32758</v>
      </c>
    </row>
    <row r="16181" spans="1:3" x14ac:dyDescent="0.35">
      <c r="A16181" t="s">
        <v>16737</v>
      </c>
      <c r="B16181" t="s">
        <v>16737</v>
      </c>
      <c r="C16181" t="s">
        <v>32759</v>
      </c>
    </row>
    <row r="16182" spans="1:3" x14ac:dyDescent="0.35">
      <c r="A16182" t="s">
        <v>16738</v>
      </c>
      <c r="B16182" t="s">
        <v>16738</v>
      </c>
      <c r="C16182" t="s">
        <v>32760</v>
      </c>
    </row>
    <row r="16183" spans="1:3" x14ac:dyDescent="0.35">
      <c r="A16183" t="s">
        <v>16739</v>
      </c>
      <c r="B16183" t="s">
        <v>16739</v>
      </c>
      <c r="C16183" t="s">
        <v>32761</v>
      </c>
    </row>
    <row r="16184" spans="1:3" x14ac:dyDescent="0.35">
      <c r="A16184" t="s">
        <v>36119</v>
      </c>
      <c r="B16184" t="s">
        <v>16740</v>
      </c>
      <c r="C16184" t="s">
        <v>32762</v>
      </c>
    </row>
    <row r="16185" spans="1:3" x14ac:dyDescent="0.35">
      <c r="A16185" t="s">
        <v>16741</v>
      </c>
      <c r="B16185" t="s">
        <v>16741</v>
      </c>
      <c r="C16185" t="s">
        <v>32763</v>
      </c>
    </row>
    <row r="16186" spans="1:3" x14ac:dyDescent="0.35">
      <c r="A16186" t="s">
        <v>16742</v>
      </c>
      <c r="B16186" t="s">
        <v>16742</v>
      </c>
      <c r="C16186" t="s">
        <v>32764</v>
      </c>
    </row>
    <row r="16187" spans="1:3" x14ac:dyDescent="0.35">
      <c r="A16187" t="s">
        <v>36120</v>
      </c>
      <c r="B16187" t="s">
        <v>16743</v>
      </c>
      <c r="C16187" t="s">
        <v>32765</v>
      </c>
    </row>
    <row r="16188" spans="1:3" x14ac:dyDescent="0.35">
      <c r="A16188" t="s">
        <v>16744</v>
      </c>
      <c r="B16188" t="s">
        <v>16744</v>
      </c>
      <c r="C16188" t="s">
        <v>32766</v>
      </c>
    </row>
    <row r="16189" spans="1:3" x14ac:dyDescent="0.35">
      <c r="A16189" t="s">
        <v>16745</v>
      </c>
      <c r="B16189" t="s">
        <v>16745</v>
      </c>
      <c r="C16189" t="s">
        <v>32767</v>
      </c>
    </row>
    <row r="16190" spans="1:3" x14ac:dyDescent="0.35">
      <c r="A16190" t="s">
        <v>16746</v>
      </c>
      <c r="B16190" t="s">
        <v>16746</v>
      </c>
      <c r="C16190" t="s">
        <v>32768</v>
      </c>
    </row>
    <row r="16191" spans="1:3" x14ac:dyDescent="0.35">
      <c r="A16191" t="s">
        <v>36121</v>
      </c>
      <c r="B16191" t="s">
        <v>16747</v>
      </c>
      <c r="C16191" t="s">
        <v>32769</v>
      </c>
    </row>
    <row r="16192" spans="1:3" x14ac:dyDescent="0.35">
      <c r="A16192" t="s">
        <v>36122</v>
      </c>
      <c r="B16192" t="s">
        <v>16748</v>
      </c>
      <c r="C16192" t="s">
        <v>32770</v>
      </c>
    </row>
    <row r="16193" spans="1:3" x14ac:dyDescent="0.35">
      <c r="A16193" t="s">
        <v>16749</v>
      </c>
      <c r="B16193" t="s">
        <v>16749</v>
      </c>
      <c r="C16193" t="s">
        <v>32771</v>
      </c>
    </row>
    <row r="16194" spans="1:3" x14ac:dyDescent="0.35">
      <c r="A16194" t="s">
        <v>16750</v>
      </c>
      <c r="B16194" t="s">
        <v>16750</v>
      </c>
      <c r="C16194" t="s">
        <v>32772</v>
      </c>
    </row>
    <row r="16195" spans="1:3" x14ac:dyDescent="0.35">
      <c r="A16195" t="s">
        <v>16751</v>
      </c>
      <c r="B16195" t="s">
        <v>16751</v>
      </c>
      <c r="C16195" t="s">
        <v>32773</v>
      </c>
    </row>
    <row r="16196" spans="1:3" x14ac:dyDescent="0.35">
      <c r="A16196" t="s">
        <v>16752</v>
      </c>
      <c r="B16196" t="s">
        <v>16752</v>
      </c>
      <c r="C16196" t="s">
        <v>32774</v>
      </c>
    </row>
    <row r="16197" spans="1:3" x14ac:dyDescent="0.35">
      <c r="A16197" t="s">
        <v>16753</v>
      </c>
      <c r="B16197" t="s">
        <v>16753</v>
      </c>
      <c r="C16197" t="s">
        <v>32775</v>
      </c>
    </row>
    <row r="16198" spans="1:3" x14ac:dyDescent="0.35">
      <c r="A16198" t="s">
        <v>16754</v>
      </c>
      <c r="B16198" t="s">
        <v>16754</v>
      </c>
      <c r="C16198" t="s">
        <v>32776</v>
      </c>
    </row>
    <row r="16199" spans="1:3" x14ac:dyDescent="0.35">
      <c r="A16199" t="s">
        <v>16755</v>
      </c>
      <c r="B16199" t="s">
        <v>16755</v>
      </c>
      <c r="C16199" t="s">
        <v>32777</v>
      </c>
    </row>
    <row r="16200" spans="1:3" x14ac:dyDescent="0.35">
      <c r="A16200" t="s">
        <v>16756</v>
      </c>
      <c r="B16200" t="s">
        <v>16756</v>
      </c>
      <c r="C16200" t="s">
        <v>32778</v>
      </c>
    </row>
    <row r="16201" spans="1:3" x14ac:dyDescent="0.35">
      <c r="A16201" t="s">
        <v>36123</v>
      </c>
      <c r="B16201" t="s">
        <v>16757</v>
      </c>
      <c r="C16201" t="s">
        <v>32779</v>
      </c>
    </row>
    <row r="16202" spans="1:3" x14ac:dyDescent="0.35">
      <c r="A16202" t="s">
        <v>36124</v>
      </c>
      <c r="B16202" t="s">
        <v>16758</v>
      </c>
      <c r="C16202" t="s">
        <v>32780</v>
      </c>
    </row>
    <row r="16203" spans="1:3" x14ac:dyDescent="0.35">
      <c r="A16203" t="s">
        <v>36125</v>
      </c>
      <c r="B16203" t="s">
        <v>16759</v>
      </c>
      <c r="C16203" t="s">
        <v>32781</v>
      </c>
    </row>
    <row r="16204" spans="1:3" x14ac:dyDescent="0.35">
      <c r="A16204" t="s">
        <v>36126</v>
      </c>
      <c r="B16204" t="s">
        <v>16760</v>
      </c>
      <c r="C16204" t="s">
        <v>32782</v>
      </c>
    </row>
    <row r="16205" spans="1:3" x14ac:dyDescent="0.35">
      <c r="A16205" t="s">
        <v>16761</v>
      </c>
      <c r="B16205" t="s">
        <v>16761</v>
      </c>
      <c r="C16205" t="s">
        <v>32783</v>
      </c>
    </row>
    <row r="16206" spans="1:3" x14ac:dyDescent="0.35">
      <c r="A16206" t="s">
        <v>16762</v>
      </c>
      <c r="B16206" t="s">
        <v>16762</v>
      </c>
      <c r="C16206" t="s">
        <v>32784</v>
      </c>
    </row>
    <row r="16207" spans="1:3" x14ac:dyDescent="0.35">
      <c r="A16207" t="s">
        <v>36127</v>
      </c>
      <c r="B16207" t="s">
        <v>16763</v>
      </c>
      <c r="C16207" t="s">
        <v>32785</v>
      </c>
    </row>
    <row r="16208" spans="1:3" x14ac:dyDescent="0.35">
      <c r="A16208" t="s">
        <v>16764</v>
      </c>
      <c r="B16208" t="s">
        <v>16764</v>
      </c>
      <c r="C16208" t="s">
        <v>32786</v>
      </c>
    </row>
    <row r="16209" spans="1:3" x14ac:dyDescent="0.35">
      <c r="A16209" t="s">
        <v>16765</v>
      </c>
      <c r="B16209" t="s">
        <v>16765</v>
      </c>
      <c r="C16209" t="s">
        <v>32787</v>
      </c>
    </row>
    <row r="16210" spans="1:3" x14ac:dyDescent="0.35">
      <c r="A16210" t="s">
        <v>16766</v>
      </c>
      <c r="B16210" t="s">
        <v>16766</v>
      </c>
      <c r="C16210" t="s">
        <v>32788</v>
      </c>
    </row>
    <row r="16211" spans="1:3" x14ac:dyDescent="0.35">
      <c r="A16211" t="s">
        <v>16767</v>
      </c>
      <c r="B16211" t="s">
        <v>16767</v>
      </c>
      <c r="C16211" t="s">
        <v>32789</v>
      </c>
    </row>
    <row r="16212" spans="1:3" x14ac:dyDescent="0.35">
      <c r="A16212" t="s">
        <v>16768</v>
      </c>
      <c r="B16212" t="s">
        <v>16768</v>
      </c>
      <c r="C16212" t="s">
        <v>32790</v>
      </c>
    </row>
    <row r="16213" spans="1:3" x14ac:dyDescent="0.35">
      <c r="A16213" t="s">
        <v>16769</v>
      </c>
      <c r="B16213" t="s">
        <v>16769</v>
      </c>
      <c r="C16213" t="s">
        <v>32791</v>
      </c>
    </row>
    <row r="16214" spans="1:3" x14ac:dyDescent="0.35">
      <c r="A16214" t="s">
        <v>16770</v>
      </c>
      <c r="B16214" t="s">
        <v>16770</v>
      </c>
      <c r="C16214" t="s">
        <v>32792</v>
      </c>
    </row>
    <row r="16215" spans="1:3" x14ac:dyDescent="0.35">
      <c r="A16215" t="s">
        <v>16771</v>
      </c>
      <c r="B16215" t="s">
        <v>16771</v>
      </c>
      <c r="C16215" t="s">
        <v>32793</v>
      </c>
    </row>
    <row r="16216" spans="1:3" x14ac:dyDescent="0.35">
      <c r="A16216" t="s">
        <v>36128</v>
      </c>
      <c r="B16216" t="s">
        <v>16772</v>
      </c>
      <c r="C16216" t="s">
        <v>32794</v>
      </c>
    </row>
    <row r="16217" spans="1:3" x14ac:dyDescent="0.35">
      <c r="A16217" t="s">
        <v>36129</v>
      </c>
      <c r="B16217" t="s">
        <v>16773</v>
      </c>
      <c r="C16217" t="s">
        <v>32795</v>
      </c>
    </row>
    <row r="16218" spans="1:3" x14ac:dyDescent="0.35">
      <c r="A16218" t="s">
        <v>16774</v>
      </c>
      <c r="B16218" t="s">
        <v>16774</v>
      </c>
      <c r="C16218" t="s">
        <v>32796</v>
      </c>
    </row>
    <row r="16219" spans="1:3" x14ac:dyDescent="0.35">
      <c r="A16219" t="s">
        <v>36130</v>
      </c>
      <c r="B16219" t="s">
        <v>16775</v>
      </c>
      <c r="C16219" t="s">
        <v>32797</v>
      </c>
    </row>
    <row r="16220" spans="1:3" x14ac:dyDescent="0.35">
      <c r="A16220" t="s">
        <v>16776</v>
      </c>
      <c r="B16220" t="s">
        <v>16776</v>
      </c>
      <c r="C16220" t="s">
        <v>32798</v>
      </c>
    </row>
    <row r="16221" spans="1:3" x14ac:dyDescent="0.35">
      <c r="A16221" t="s">
        <v>16777</v>
      </c>
      <c r="B16221" t="s">
        <v>16777</v>
      </c>
      <c r="C16221" t="s">
        <v>32799</v>
      </c>
    </row>
    <row r="16222" spans="1:3" x14ac:dyDescent="0.35">
      <c r="A16222" t="s">
        <v>16778</v>
      </c>
      <c r="B16222" t="s">
        <v>16778</v>
      </c>
      <c r="C16222" t="s">
        <v>32800</v>
      </c>
    </row>
    <row r="16223" spans="1:3" x14ac:dyDescent="0.35">
      <c r="A16223" t="s">
        <v>16779</v>
      </c>
      <c r="B16223" t="s">
        <v>16779</v>
      </c>
      <c r="C16223" t="s">
        <v>32801</v>
      </c>
    </row>
    <row r="16224" spans="1:3" x14ac:dyDescent="0.35">
      <c r="A16224" t="s">
        <v>36131</v>
      </c>
      <c r="B16224" t="s">
        <v>16780</v>
      </c>
      <c r="C16224" t="s">
        <v>32802</v>
      </c>
    </row>
    <row r="16225" spans="1:3" x14ac:dyDescent="0.35">
      <c r="A16225" t="s">
        <v>36132</v>
      </c>
      <c r="B16225" t="s">
        <v>16781</v>
      </c>
      <c r="C16225" t="s">
        <v>32803</v>
      </c>
    </row>
    <row r="16226" spans="1:3" x14ac:dyDescent="0.35">
      <c r="A16226" t="s">
        <v>16782</v>
      </c>
      <c r="B16226" t="s">
        <v>16782</v>
      </c>
      <c r="C16226" t="s">
        <v>32804</v>
      </c>
    </row>
    <row r="16227" spans="1:3" x14ac:dyDescent="0.35">
      <c r="A16227" t="s">
        <v>16783</v>
      </c>
      <c r="B16227" t="s">
        <v>16783</v>
      </c>
      <c r="C16227" t="s">
        <v>32805</v>
      </c>
    </row>
    <row r="16228" spans="1:3" x14ac:dyDescent="0.35">
      <c r="A16228" t="s">
        <v>16784</v>
      </c>
      <c r="B16228" t="s">
        <v>16784</v>
      </c>
      <c r="C16228" t="s">
        <v>32806</v>
      </c>
    </row>
    <row r="16229" spans="1:3" x14ac:dyDescent="0.35">
      <c r="A16229" t="s">
        <v>16785</v>
      </c>
      <c r="B16229" t="s">
        <v>16785</v>
      </c>
      <c r="C16229" t="s">
        <v>32807</v>
      </c>
    </row>
    <row r="16230" spans="1:3" x14ac:dyDescent="0.35">
      <c r="A16230" t="s">
        <v>16786</v>
      </c>
      <c r="B16230" t="s">
        <v>16786</v>
      </c>
      <c r="C16230" t="s">
        <v>32808</v>
      </c>
    </row>
    <row r="16231" spans="1:3" x14ac:dyDescent="0.35">
      <c r="A16231" t="s">
        <v>16787</v>
      </c>
      <c r="B16231" t="s">
        <v>16787</v>
      </c>
      <c r="C16231" t="s">
        <v>32809</v>
      </c>
    </row>
    <row r="16232" spans="1:3" x14ac:dyDescent="0.35">
      <c r="A16232" t="s">
        <v>16788</v>
      </c>
      <c r="B16232" t="s">
        <v>16788</v>
      </c>
      <c r="C16232" t="s">
        <v>32810</v>
      </c>
    </row>
    <row r="16233" spans="1:3" x14ac:dyDescent="0.35">
      <c r="A16233" t="s">
        <v>16789</v>
      </c>
      <c r="B16233" t="s">
        <v>16789</v>
      </c>
      <c r="C16233" t="s">
        <v>32811</v>
      </c>
    </row>
    <row r="16234" spans="1:3" x14ac:dyDescent="0.35">
      <c r="A16234" t="s">
        <v>16790</v>
      </c>
      <c r="B16234" t="s">
        <v>16790</v>
      </c>
      <c r="C16234" t="s">
        <v>32812</v>
      </c>
    </row>
    <row r="16235" spans="1:3" x14ac:dyDescent="0.35">
      <c r="A16235" t="s">
        <v>16791</v>
      </c>
      <c r="B16235" t="s">
        <v>16791</v>
      </c>
      <c r="C16235" t="s">
        <v>32813</v>
      </c>
    </row>
    <row r="16236" spans="1:3" x14ac:dyDescent="0.35">
      <c r="A16236" t="s">
        <v>16792</v>
      </c>
      <c r="B16236" t="s">
        <v>16792</v>
      </c>
      <c r="C16236" t="s">
        <v>32814</v>
      </c>
    </row>
    <row r="16237" spans="1:3" x14ac:dyDescent="0.35">
      <c r="A16237" t="s">
        <v>16793</v>
      </c>
      <c r="B16237" t="s">
        <v>16793</v>
      </c>
      <c r="C16237" t="s">
        <v>32815</v>
      </c>
    </row>
    <row r="16238" spans="1:3" x14ac:dyDescent="0.35">
      <c r="A16238" t="s">
        <v>16794</v>
      </c>
      <c r="B16238" t="s">
        <v>16794</v>
      </c>
      <c r="C16238" t="s">
        <v>32816</v>
      </c>
    </row>
    <row r="16239" spans="1:3" x14ac:dyDescent="0.35">
      <c r="A16239" t="s">
        <v>16795</v>
      </c>
      <c r="B16239" t="s">
        <v>16795</v>
      </c>
      <c r="C16239" t="s">
        <v>32817</v>
      </c>
    </row>
    <row r="16240" spans="1:3" x14ac:dyDescent="0.35">
      <c r="A16240" t="s">
        <v>36133</v>
      </c>
      <c r="B16240" t="s">
        <v>16796</v>
      </c>
      <c r="C16240" t="s">
        <v>32818</v>
      </c>
    </row>
    <row r="16241" spans="1:3" x14ac:dyDescent="0.35">
      <c r="A16241" t="s">
        <v>16797</v>
      </c>
      <c r="B16241" t="s">
        <v>16797</v>
      </c>
      <c r="C16241" t="s">
        <v>32819</v>
      </c>
    </row>
    <row r="16242" spans="1:3" x14ac:dyDescent="0.35">
      <c r="A16242" t="s">
        <v>16798</v>
      </c>
      <c r="B16242" t="s">
        <v>16798</v>
      </c>
      <c r="C16242" t="s">
        <v>32820</v>
      </c>
    </row>
    <row r="16243" spans="1:3" x14ac:dyDescent="0.35">
      <c r="A16243" t="s">
        <v>16799</v>
      </c>
      <c r="B16243" t="s">
        <v>16799</v>
      </c>
      <c r="C16243" t="s">
        <v>32821</v>
      </c>
    </row>
    <row r="16244" spans="1:3" x14ac:dyDescent="0.35">
      <c r="A16244" t="s">
        <v>16800</v>
      </c>
      <c r="B16244" t="s">
        <v>16800</v>
      </c>
      <c r="C16244" t="s">
        <v>32822</v>
      </c>
    </row>
    <row r="16245" spans="1:3" x14ac:dyDescent="0.35">
      <c r="A16245" t="s">
        <v>16801</v>
      </c>
      <c r="B16245" t="s">
        <v>16801</v>
      </c>
      <c r="C16245" t="s">
        <v>32823</v>
      </c>
    </row>
    <row r="16246" spans="1:3" x14ac:dyDescent="0.35">
      <c r="A16246" t="s">
        <v>16802</v>
      </c>
      <c r="B16246" t="s">
        <v>16802</v>
      </c>
      <c r="C16246" t="s">
        <v>32824</v>
      </c>
    </row>
    <row r="16247" spans="1:3" x14ac:dyDescent="0.35">
      <c r="A16247" t="s">
        <v>16803</v>
      </c>
      <c r="B16247" t="s">
        <v>16803</v>
      </c>
      <c r="C16247" t="s">
        <v>32825</v>
      </c>
    </row>
    <row r="16248" spans="1:3" x14ac:dyDescent="0.35">
      <c r="A16248" t="s">
        <v>16804</v>
      </c>
      <c r="B16248" t="s">
        <v>16804</v>
      </c>
      <c r="C16248" t="s">
        <v>32826</v>
      </c>
    </row>
    <row r="16249" spans="1:3" x14ac:dyDescent="0.35">
      <c r="A16249" t="s">
        <v>16805</v>
      </c>
      <c r="B16249" t="s">
        <v>16805</v>
      </c>
      <c r="C16249" t="s">
        <v>32827</v>
      </c>
    </row>
    <row r="16250" spans="1:3" x14ac:dyDescent="0.35">
      <c r="A16250" t="s">
        <v>16806</v>
      </c>
      <c r="B16250" t="s">
        <v>16806</v>
      </c>
      <c r="C16250" t="s">
        <v>32828</v>
      </c>
    </row>
    <row r="16251" spans="1:3" x14ac:dyDescent="0.35">
      <c r="A16251" t="s">
        <v>16807</v>
      </c>
      <c r="B16251" t="s">
        <v>16807</v>
      </c>
      <c r="C16251" t="s">
        <v>32829</v>
      </c>
    </row>
    <row r="16252" spans="1:3" x14ac:dyDescent="0.35">
      <c r="A16252" t="s">
        <v>16808</v>
      </c>
      <c r="B16252" t="s">
        <v>16808</v>
      </c>
      <c r="C16252" t="s">
        <v>32830</v>
      </c>
    </row>
    <row r="16253" spans="1:3" x14ac:dyDescent="0.35">
      <c r="A16253" t="s">
        <v>16809</v>
      </c>
      <c r="B16253" t="s">
        <v>16809</v>
      </c>
      <c r="C16253" t="s">
        <v>32831</v>
      </c>
    </row>
    <row r="16254" spans="1:3" x14ac:dyDescent="0.35">
      <c r="A16254" t="s">
        <v>16810</v>
      </c>
      <c r="B16254" t="s">
        <v>16810</v>
      </c>
      <c r="C16254" t="s">
        <v>32832</v>
      </c>
    </row>
    <row r="16255" spans="1:3" x14ac:dyDescent="0.35">
      <c r="A16255" t="s">
        <v>16811</v>
      </c>
      <c r="B16255" t="s">
        <v>16811</v>
      </c>
      <c r="C16255" t="s">
        <v>32833</v>
      </c>
    </row>
    <row r="16256" spans="1:3" x14ac:dyDescent="0.35">
      <c r="A16256" t="s">
        <v>16812</v>
      </c>
      <c r="B16256" t="s">
        <v>16812</v>
      </c>
      <c r="C16256" t="s">
        <v>32834</v>
      </c>
    </row>
    <row r="16257" spans="1:3" x14ac:dyDescent="0.35">
      <c r="A16257" t="s">
        <v>16813</v>
      </c>
      <c r="B16257" t="s">
        <v>16813</v>
      </c>
      <c r="C16257" t="s">
        <v>32835</v>
      </c>
    </row>
    <row r="16258" spans="1:3" x14ac:dyDescent="0.35">
      <c r="A16258" t="s">
        <v>16814</v>
      </c>
      <c r="B16258" t="s">
        <v>16814</v>
      </c>
      <c r="C16258" t="s">
        <v>32836</v>
      </c>
    </row>
    <row r="16259" spans="1:3" x14ac:dyDescent="0.35">
      <c r="A16259" t="s">
        <v>36134</v>
      </c>
      <c r="B16259" t="s">
        <v>16815</v>
      </c>
      <c r="C16259" t="s">
        <v>32837</v>
      </c>
    </row>
    <row r="16260" spans="1:3" x14ac:dyDescent="0.35">
      <c r="A16260" t="s">
        <v>16816</v>
      </c>
      <c r="B16260" t="s">
        <v>16816</v>
      </c>
      <c r="C16260" t="s">
        <v>32838</v>
      </c>
    </row>
    <row r="16261" spans="1:3" x14ac:dyDescent="0.35">
      <c r="A16261" t="s">
        <v>16817</v>
      </c>
      <c r="B16261" t="s">
        <v>16817</v>
      </c>
      <c r="C16261" t="s">
        <v>32839</v>
      </c>
    </row>
    <row r="16262" spans="1:3" x14ac:dyDescent="0.35">
      <c r="A16262" t="s">
        <v>16818</v>
      </c>
      <c r="B16262" t="s">
        <v>16818</v>
      </c>
      <c r="C16262" t="s">
        <v>32840</v>
      </c>
    </row>
    <row r="16263" spans="1:3" x14ac:dyDescent="0.35">
      <c r="A16263" t="s">
        <v>16819</v>
      </c>
      <c r="B16263" t="s">
        <v>16819</v>
      </c>
      <c r="C16263" t="s">
        <v>32841</v>
      </c>
    </row>
    <row r="16264" spans="1:3" x14ac:dyDescent="0.35">
      <c r="A16264" t="s">
        <v>16820</v>
      </c>
      <c r="B16264" t="s">
        <v>16820</v>
      </c>
      <c r="C16264" t="s">
        <v>32842</v>
      </c>
    </row>
    <row r="16265" spans="1:3" x14ac:dyDescent="0.35">
      <c r="A16265" t="s">
        <v>16821</v>
      </c>
      <c r="B16265" t="s">
        <v>16821</v>
      </c>
      <c r="C16265" t="s">
        <v>32843</v>
      </c>
    </row>
    <row r="16266" spans="1:3" x14ac:dyDescent="0.35">
      <c r="A16266" t="s">
        <v>16822</v>
      </c>
      <c r="B16266" t="s">
        <v>16822</v>
      </c>
      <c r="C16266" t="s">
        <v>32844</v>
      </c>
    </row>
    <row r="16267" spans="1:3" x14ac:dyDescent="0.35">
      <c r="A16267" t="s">
        <v>36135</v>
      </c>
      <c r="B16267" t="s">
        <v>16823</v>
      </c>
      <c r="C16267" t="s">
        <v>32845</v>
      </c>
    </row>
    <row r="16268" spans="1:3" x14ac:dyDescent="0.35">
      <c r="A16268" t="s">
        <v>16824</v>
      </c>
      <c r="B16268" t="s">
        <v>16824</v>
      </c>
      <c r="C16268" t="s">
        <v>32846</v>
      </c>
    </row>
    <row r="16269" spans="1:3" x14ac:dyDescent="0.35">
      <c r="A16269" t="s">
        <v>16825</v>
      </c>
      <c r="B16269" t="s">
        <v>16825</v>
      </c>
      <c r="C16269" t="s">
        <v>32847</v>
      </c>
    </row>
    <row r="16270" spans="1:3" x14ac:dyDescent="0.35">
      <c r="A16270" t="s">
        <v>16826</v>
      </c>
      <c r="B16270" t="s">
        <v>16826</v>
      </c>
      <c r="C16270" t="s">
        <v>32848</v>
      </c>
    </row>
    <row r="16271" spans="1:3" x14ac:dyDescent="0.35">
      <c r="A16271" t="s">
        <v>16827</v>
      </c>
      <c r="B16271" t="s">
        <v>16827</v>
      </c>
      <c r="C16271" t="s">
        <v>32849</v>
      </c>
    </row>
    <row r="16272" spans="1:3" x14ac:dyDescent="0.35">
      <c r="A16272" t="s">
        <v>16828</v>
      </c>
      <c r="B16272" t="s">
        <v>16828</v>
      </c>
      <c r="C16272" t="s">
        <v>32850</v>
      </c>
    </row>
    <row r="16273" spans="1:4" x14ac:dyDescent="0.35">
      <c r="A16273" t="s">
        <v>16829</v>
      </c>
      <c r="B16273" t="s">
        <v>16829</v>
      </c>
      <c r="C16273" t="s">
        <v>32851</v>
      </c>
      <c r="D16273" t="s">
        <v>36287</v>
      </c>
    </row>
    <row r="16274" spans="1:4" x14ac:dyDescent="0.35">
      <c r="A16274" t="s">
        <v>16830</v>
      </c>
      <c r="B16274" t="s">
        <v>16830</v>
      </c>
      <c r="C16274" t="s">
        <v>32852</v>
      </c>
    </row>
    <row r="16275" spans="1:4" x14ac:dyDescent="0.35">
      <c r="A16275" t="s">
        <v>16831</v>
      </c>
      <c r="B16275" t="s">
        <v>16831</v>
      </c>
      <c r="C16275" t="s">
        <v>32853</v>
      </c>
    </row>
    <row r="16276" spans="1:4" x14ac:dyDescent="0.35">
      <c r="A16276" t="s">
        <v>16832</v>
      </c>
      <c r="B16276" t="s">
        <v>16832</v>
      </c>
      <c r="C16276" t="s">
        <v>32854</v>
      </c>
    </row>
    <row r="16277" spans="1:4" x14ac:dyDescent="0.35">
      <c r="A16277" t="s">
        <v>16833</v>
      </c>
      <c r="B16277" t="s">
        <v>16833</v>
      </c>
      <c r="C16277" t="s">
        <v>32855</v>
      </c>
    </row>
    <row r="16278" spans="1:4" x14ac:dyDescent="0.35">
      <c r="A16278" t="s">
        <v>16834</v>
      </c>
      <c r="B16278" t="s">
        <v>16834</v>
      </c>
      <c r="C16278" t="s">
        <v>32856</v>
      </c>
    </row>
    <row r="16279" spans="1:4" x14ac:dyDescent="0.35">
      <c r="A16279" t="s">
        <v>16835</v>
      </c>
      <c r="B16279" t="s">
        <v>16835</v>
      </c>
      <c r="C16279" t="s">
        <v>32857</v>
      </c>
    </row>
    <row r="16280" spans="1:4" x14ac:dyDescent="0.35">
      <c r="A16280" t="s">
        <v>16836</v>
      </c>
      <c r="B16280" t="s">
        <v>16836</v>
      </c>
      <c r="C16280" t="s">
        <v>32858</v>
      </c>
    </row>
    <row r="16281" spans="1:4" x14ac:dyDescent="0.35">
      <c r="A16281" t="s">
        <v>16837</v>
      </c>
      <c r="B16281" t="s">
        <v>16837</v>
      </c>
      <c r="C16281" t="s">
        <v>32859</v>
      </c>
    </row>
    <row r="16282" spans="1:4" x14ac:dyDescent="0.35">
      <c r="A16282" t="s">
        <v>733</v>
      </c>
      <c r="B16282" t="s">
        <v>734</v>
      </c>
      <c r="C16282" t="s">
        <v>735</v>
      </c>
    </row>
    <row r="16283" spans="1:4" x14ac:dyDescent="0.35">
      <c r="A16283" t="s">
        <v>36142</v>
      </c>
      <c r="B16283" t="s">
        <v>679</v>
      </c>
      <c r="C16283" t="s">
        <v>680</v>
      </c>
    </row>
    <row r="16284" spans="1:4" x14ac:dyDescent="0.35">
      <c r="A16284" t="s">
        <v>821</v>
      </c>
      <c r="B16284" t="s">
        <v>358</v>
      </c>
      <c r="C16284" t="s">
        <v>822</v>
      </c>
    </row>
    <row r="16285" spans="1:4" x14ac:dyDescent="0.35">
      <c r="A16285" t="s">
        <v>727</v>
      </c>
      <c r="B16285" t="s">
        <v>728</v>
      </c>
      <c r="C16285" t="s">
        <v>729</v>
      </c>
    </row>
    <row r="16286" spans="1:4" x14ac:dyDescent="0.35">
      <c r="A16286" t="s">
        <v>823</v>
      </c>
      <c r="B16286" t="s">
        <v>358</v>
      </c>
      <c r="C16286" t="s">
        <v>824</v>
      </c>
    </row>
    <row r="16287" spans="1:4" x14ac:dyDescent="0.35">
      <c r="A16287" t="s">
        <v>681</v>
      </c>
      <c r="B16287" t="s">
        <v>682</v>
      </c>
      <c r="C16287" t="s">
        <v>683</v>
      </c>
    </row>
    <row r="16288" spans="1:4" x14ac:dyDescent="0.35">
      <c r="A16288" t="s">
        <v>684</v>
      </c>
      <c r="B16288" t="s">
        <v>685</v>
      </c>
      <c r="C16288" t="s">
        <v>686</v>
      </c>
    </row>
    <row r="16289" spans="1:3" x14ac:dyDescent="0.35">
      <c r="A16289" t="s">
        <v>825</v>
      </c>
      <c r="B16289" t="s">
        <v>358</v>
      </c>
      <c r="C16289" t="s">
        <v>826</v>
      </c>
    </row>
    <row r="16290" spans="1:3" x14ac:dyDescent="0.35">
      <c r="A16290" t="s">
        <v>827</v>
      </c>
      <c r="B16290" t="s">
        <v>358</v>
      </c>
      <c r="C16290" t="s">
        <v>828</v>
      </c>
    </row>
    <row r="16291" spans="1:3" x14ac:dyDescent="0.35">
      <c r="A16291" t="s">
        <v>829</v>
      </c>
      <c r="B16291" t="s">
        <v>358</v>
      </c>
      <c r="C16291" t="s">
        <v>830</v>
      </c>
    </row>
    <row r="16292" spans="1:3" x14ac:dyDescent="0.35">
      <c r="A16292" t="s">
        <v>831</v>
      </c>
      <c r="B16292" t="s">
        <v>358</v>
      </c>
      <c r="C16292" t="s">
        <v>832</v>
      </c>
    </row>
    <row r="16293" spans="1:3" x14ac:dyDescent="0.35">
      <c r="A16293" t="s">
        <v>358</v>
      </c>
      <c r="B16293" t="s">
        <v>358</v>
      </c>
      <c r="C16293" t="s">
        <v>33428</v>
      </c>
    </row>
    <row r="16294" spans="1:3" x14ac:dyDescent="0.35">
      <c r="A16294" t="s">
        <v>833</v>
      </c>
      <c r="B16294" t="s">
        <v>358</v>
      </c>
      <c r="C16294" t="s">
        <v>834</v>
      </c>
    </row>
    <row r="16295" spans="1:3" x14ac:dyDescent="0.35">
      <c r="A16295" t="s">
        <v>835</v>
      </c>
      <c r="B16295" t="s">
        <v>358</v>
      </c>
      <c r="C16295" t="s">
        <v>836</v>
      </c>
    </row>
    <row r="16296" spans="1:3" x14ac:dyDescent="0.35">
      <c r="A16296" t="s">
        <v>837</v>
      </c>
      <c r="B16296" t="s">
        <v>358</v>
      </c>
      <c r="C16296" t="s">
        <v>838</v>
      </c>
    </row>
    <row r="16297" spans="1:3" x14ac:dyDescent="0.35">
      <c r="A16297" t="s">
        <v>839</v>
      </c>
      <c r="B16297" t="s">
        <v>358</v>
      </c>
      <c r="C16297" t="s">
        <v>840</v>
      </c>
    </row>
    <row r="16298" spans="1:3" x14ac:dyDescent="0.35">
      <c r="A16298" t="s">
        <v>841</v>
      </c>
      <c r="B16298" t="s">
        <v>358</v>
      </c>
      <c r="C16298" t="s">
        <v>842</v>
      </c>
    </row>
    <row r="16299" spans="1:3" x14ac:dyDescent="0.35">
      <c r="A16299" t="s">
        <v>843</v>
      </c>
      <c r="B16299" t="s">
        <v>358</v>
      </c>
      <c r="C16299" t="s">
        <v>844</v>
      </c>
    </row>
    <row r="16300" spans="1:3" x14ac:dyDescent="0.35">
      <c r="A16300" t="s">
        <v>845</v>
      </c>
      <c r="B16300" t="s">
        <v>358</v>
      </c>
      <c r="C16300" t="s">
        <v>846</v>
      </c>
    </row>
    <row r="16301" spans="1:3" x14ac:dyDescent="0.35">
      <c r="A16301" t="s">
        <v>847</v>
      </c>
      <c r="B16301" t="s">
        <v>358</v>
      </c>
      <c r="C16301" t="s">
        <v>848</v>
      </c>
    </row>
    <row r="16302" spans="1:3" x14ac:dyDescent="0.35">
      <c r="A16302" t="s">
        <v>849</v>
      </c>
      <c r="B16302" t="s">
        <v>358</v>
      </c>
      <c r="C16302" t="s">
        <v>850</v>
      </c>
    </row>
    <row r="16303" spans="1:3" x14ac:dyDescent="0.35">
      <c r="A16303" t="s">
        <v>851</v>
      </c>
      <c r="B16303" t="s">
        <v>358</v>
      </c>
      <c r="C16303" t="s">
        <v>852</v>
      </c>
    </row>
    <row r="16304" spans="1:3" x14ac:dyDescent="0.35">
      <c r="A16304" t="s">
        <v>853</v>
      </c>
      <c r="B16304" t="s">
        <v>358</v>
      </c>
      <c r="C16304" t="s">
        <v>854</v>
      </c>
    </row>
    <row r="16305" spans="1:3" x14ac:dyDescent="0.35">
      <c r="A16305" t="s">
        <v>712</v>
      </c>
      <c r="B16305" t="s">
        <v>713</v>
      </c>
      <c r="C16305" t="s">
        <v>714</v>
      </c>
    </row>
    <row r="16306" spans="1:3" x14ac:dyDescent="0.35">
      <c r="A16306" t="s">
        <v>855</v>
      </c>
      <c r="B16306" t="s">
        <v>358</v>
      </c>
      <c r="C16306" t="s">
        <v>856</v>
      </c>
    </row>
    <row r="16307" spans="1:3" x14ac:dyDescent="0.35">
      <c r="A16307" t="s">
        <v>857</v>
      </c>
      <c r="B16307" t="s">
        <v>358</v>
      </c>
      <c r="C16307" t="s">
        <v>858</v>
      </c>
    </row>
    <row r="16308" spans="1:3" x14ac:dyDescent="0.35">
      <c r="A16308" t="s">
        <v>859</v>
      </c>
      <c r="B16308" t="s">
        <v>358</v>
      </c>
      <c r="C16308" t="s">
        <v>860</v>
      </c>
    </row>
    <row r="16309" spans="1:3" x14ac:dyDescent="0.35">
      <c r="A16309" t="s">
        <v>861</v>
      </c>
      <c r="B16309" t="s">
        <v>358</v>
      </c>
      <c r="C16309" t="s">
        <v>862</v>
      </c>
    </row>
    <row r="16310" spans="1:3" x14ac:dyDescent="0.35">
      <c r="A16310" t="s">
        <v>863</v>
      </c>
      <c r="B16310" t="s">
        <v>358</v>
      </c>
      <c r="C16310" t="s">
        <v>864</v>
      </c>
    </row>
    <row r="16311" spans="1:3" x14ac:dyDescent="0.35">
      <c r="A16311" t="s">
        <v>865</v>
      </c>
      <c r="B16311" t="s">
        <v>358</v>
      </c>
      <c r="C16311" t="s">
        <v>866</v>
      </c>
    </row>
    <row r="16312" spans="1:3" x14ac:dyDescent="0.35">
      <c r="A16312" t="s">
        <v>867</v>
      </c>
      <c r="B16312" t="s">
        <v>358</v>
      </c>
      <c r="C16312" t="s">
        <v>868</v>
      </c>
    </row>
    <row r="16313" spans="1:3" x14ac:dyDescent="0.35">
      <c r="A16313" t="s">
        <v>869</v>
      </c>
      <c r="B16313" t="s">
        <v>358</v>
      </c>
      <c r="C16313" t="s">
        <v>870</v>
      </c>
    </row>
    <row r="16314" spans="1:3" x14ac:dyDescent="0.35">
      <c r="A16314" t="s">
        <v>871</v>
      </c>
      <c r="B16314" t="s">
        <v>358</v>
      </c>
      <c r="C16314" t="s">
        <v>872</v>
      </c>
    </row>
    <row r="16315" spans="1:3" x14ac:dyDescent="0.35">
      <c r="A16315" t="s">
        <v>873</v>
      </c>
      <c r="B16315" t="s">
        <v>358</v>
      </c>
      <c r="C16315" t="s">
        <v>874</v>
      </c>
    </row>
    <row r="16316" spans="1:3" x14ac:dyDescent="0.35">
      <c r="A16316" t="s">
        <v>690</v>
      </c>
      <c r="B16316" t="s">
        <v>691</v>
      </c>
      <c r="C16316" t="s">
        <v>692</v>
      </c>
    </row>
    <row r="16317" spans="1:3" x14ac:dyDescent="0.35">
      <c r="A16317" t="s">
        <v>875</v>
      </c>
      <c r="B16317" t="s">
        <v>358</v>
      </c>
      <c r="C16317" t="s">
        <v>876</v>
      </c>
    </row>
    <row r="16318" spans="1:3" x14ac:dyDescent="0.35">
      <c r="A16318" t="s">
        <v>877</v>
      </c>
      <c r="B16318" t="s">
        <v>358</v>
      </c>
      <c r="C16318" t="s">
        <v>878</v>
      </c>
    </row>
    <row r="16319" spans="1:3" x14ac:dyDescent="0.35">
      <c r="A16319" t="s">
        <v>879</v>
      </c>
      <c r="B16319" t="s">
        <v>358</v>
      </c>
      <c r="C16319" t="s">
        <v>880</v>
      </c>
    </row>
    <row r="16320" spans="1:3" x14ac:dyDescent="0.35">
      <c r="A16320" t="s">
        <v>881</v>
      </c>
      <c r="B16320" t="s">
        <v>358</v>
      </c>
      <c r="C16320" t="s">
        <v>882</v>
      </c>
    </row>
    <row r="16321" spans="1:3" x14ac:dyDescent="0.35">
      <c r="A16321" t="s">
        <v>36136</v>
      </c>
      <c r="B16321" t="s">
        <v>358</v>
      </c>
      <c r="C16321" t="s">
        <v>33429</v>
      </c>
    </row>
    <row r="16322" spans="1:3" x14ac:dyDescent="0.35">
      <c r="A16322" t="s">
        <v>885</v>
      </c>
      <c r="B16322" t="s">
        <v>358</v>
      </c>
      <c r="C16322" t="s">
        <v>886</v>
      </c>
    </row>
    <row r="16323" spans="1:3" x14ac:dyDescent="0.35">
      <c r="A16323" t="s">
        <v>887</v>
      </c>
      <c r="B16323" t="s">
        <v>358</v>
      </c>
      <c r="C16323" t="s">
        <v>888</v>
      </c>
    </row>
    <row r="16324" spans="1:3" x14ac:dyDescent="0.35">
      <c r="A16324" t="s">
        <v>889</v>
      </c>
      <c r="B16324" t="s">
        <v>358</v>
      </c>
      <c r="C16324" t="s">
        <v>890</v>
      </c>
    </row>
    <row r="16325" spans="1:3" x14ac:dyDescent="0.35">
      <c r="A16325" t="s">
        <v>891</v>
      </c>
      <c r="B16325" t="s">
        <v>358</v>
      </c>
      <c r="C16325" t="s">
        <v>892</v>
      </c>
    </row>
    <row r="16326" spans="1:3" x14ac:dyDescent="0.35">
      <c r="A16326" t="s">
        <v>36137</v>
      </c>
      <c r="B16326" t="s">
        <v>358</v>
      </c>
      <c r="C16326" t="s">
        <v>33430</v>
      </c>
    </row>
    <row r="16327" spans="1:3" x14ac:dyDescent="0.35">
      <c r="A16327" t="s">
        <v>36138</v>
      </c>
      <c r="B16327" t="s">
        <v>16838</v>
      </c>
      <c r="C16327" t="s">
        <v>32860</v>
      </c>
    </row>
    <row r="16328" spans="1:3" x14ac:dyDescent="0.35">
      <c r="A16328" t="s">
        <v>36139</v>
      </c>
      <c r="B16328" t="s">
        <v>358</v>
      </c>
      <c r="C16328" t="s">
        <v>33431</v>
      </c>
    </row>
    <row r="16329" spans="1:3" x14ac:dyDescent="0.35">
      <c r="A16329" t="s">
        <v>36137</v>
      </c>
      <c r="B16329" t="s">
        <v>358</v>
      </c>
      <c r="C16329" t="s">
        <v>33430</v>
      </c>
    </row>
    <row r="16330" spans="1:3" x14ac:dyDescent="0.35">
      <c r="A16330" t="s">
        <v>36138</v>
      </c>
      <c r="B16330" t="s">
        <v>16838</v>
      </c>
      <c r="C16330" t="s">
        <v>32860</v>
      </c>
    </row>
    <row r="16331" spans="1:3" x14ac:dyDescent="0.35">
      <c r="A16331" t="s">
        <v>36139</v>
      </c>
      <c r="B16331" t="s">
        <v>358</v>
      </c>
      <c r="C16331" t="s">
        <v>33431</v>
      </c>
    </row>
  </sheetData>
  <sortState ref="A2:D16331">
    <sortCondition ref="C2:C16331"/>
  </sortState>
  <conditionalFormatting sqref="C16568:C1048576 C16342:C16462">
    <cfRule type="duplicateValues" dxfId="4" priority="10"/>
  </conditionalFormatting>
  <conditionalFormatting sqref="A16332:A1048576">
    <cfRule type="duplicateValues" dxfId="3" priority="4"/>
  </conditionalFormatting>
  <conditionalFormatting sqref="C16332:C1048576">
    <cfRule type="duplicateValues" dxfId="2" priority="3"/>
  </conditionalFormatting>
  <conditionalFormatting sqref="K16568:K1048576 K16342:K16462">
    <cfRule type="duplicateValues" dxfId="1" priority="2"/>
  </conditionalFormatting>
  <conditionalFormatting sqref="K16332:K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1.Model+BIOLOG_data</vt:lpstr>
      <vt:lpstr>2.BIOLOG_growth_data_KPPR1</vt:lpstr>
      <vt:lpstr>3.BIOLOG_substrates</vt:lpstr>
      <vt:lpstr>4.SEED_BiGG_IDs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Vezina</dc:creator>
  <cp:lastModifiedBy>Ben Vezina</cp:lastModifiedBy>
  <dcterms:created xsi:type="dcterms:W3CDTF">2022-07-04T04:16:46Z</dcterms:created>
  <dcterms:modified xsi:type="dcterms:W3CDTF">2023-06-19T03:42:27Z</dcterms:modified>
</cp:coreProperties>
</file>