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0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</borders>
  <cellStyleXfs count="1">
    <xf numFmtId="0" fontId="3" fillId="16" borderId="0"/>
  </cellStyleXfs>
  <cellXfs count="20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5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13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-0.7651767839435721</v>
      </c>
      <c r="F3" s="7" t="n">
        <v>-0.5895675372936895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-1.765176783943572</v>
      </c>
      <c r="P3" s="18" t="n">
        <v>-1.589567537293689</v>
      </c>
      <c r="Q3" s="19" t="n">
        <v>-1.765176783943572</v>
      </c>
      <c r="R3" s="18" t="n">
        <v>-1.589567537293689</v>
      </c>
      <c r="S3" s="19" t="n">
        <v>-1.765176783943572</v>
      </c>
      <c r="T3" s="18" t="n">
        <v>-1.589567537293689</v>
      </c>
      <c r="U3" s="19" t="n">
        <v>-1.765176783943572</v>
      </c>
      <c r="V3" s="18" t="n">
        <v>-1.589567537293689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-0.02913987779191451</v>
      </c>
      <c r="F4" s="7" t="n">
        <v>-0.1425847800800222</v>
      </c>
      <c r="G4" s="15" t="n">
        <v>1</v>
      </c>
      <c r="H4" s="5" t="n">
        <v>0.1666666269302368</v>
      </c>
      <c r="I4" s="15" t="n">
        <v>0.5</v>
      </c>
      <c r="J4" s="6" t="n">
        <v>-0.3333333134651184</v>
      </c>
      <c r="K4" s="15" t="n">
        <v>1</v>
      </c>
      <c r="L4" s="5" t="n">
        <v>0.1666666269302368</v>
      </c>
      <c r="M4" s="15" t="n">
        <v>0.5</v>
      </c>
      <c r="N4" s="6" t="n">
        <v>-0.3333333134651184</v>
      </c>
      <c r="O4" s="19" t="n">
        <v>-0.1958065047221513</v>
      </c>
      <c r="P4" s="18" t="n">
        <v>-0.309251407010259</v>
      </c>
      <c r="Q4" s="19" t="n">
        <v>0.3041934356732039</v>
      </c>
      <c r="R4" s="18" t="n">
        <v>0.1907485333850962</v>
      </c>
      <c r="S4" s="19" t="n">
        <v>-0.1958065047221513</v>
      </c>
      <c r="T4" s="18" t="n">
        <v>-0.309251407010259</v>
      </c>
      <c r="U4" s="19" t="n">
        <v>0.3041934356732039</v>
      </c>
      <c r="V4" s="18" t="n">
        <v>0.1907485333850962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-0.8933046032687462</v>
      </c>
      <c r="F5" s="7" t="n">
        <v>-0.6276158447420253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-1.893304603268746</v>
      </c>
      <c r="P5" s="18" t="n">
        <v>-1.627615844742025</v>
      </c>
      <c r="Q5" s="19" t="n">
        <v>-1.393304603268746</v>
      </c>
      <c r="R5" s="18" t="n">
        <v>-1.127615844742025</v>
      </c>
      <c r="S5" s="19" t="n">
        <v>-1.893304603268746</v>
      </c>
      <c r="T5" s="18" t="n">
        <v>-1.627615844742025</v>
      </c>
      <c r="U5" s="19" t="n">
        <v>-1.393304603268746</v>
      </c>
      <c r="V5" s="18" t="n">
        <v>-1.127615844742025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0.2352524508373357</v>
      </c>
      <c r="F6" s="7" t="n">
        <v>-0.4067406970874141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-0.7647475491626643</v>
      </c>
      <c r="P6" s="18" t="n">
        <v>-1.406740697087414</v>
      </c>
      <c r="Q6" s="19" t="n">
        <v>-0.3480808626277827</v>
      </c>
      <c r="R6" s="18" t="n">
        <v>-0.9900740105525325</v>
      </c>
      <c r="S6" s="19" t="n">
        <v>-0.7647475491626643</v>
      </c>
      <c r="T6" s="18" t="n">
        <v>-1.406740697087414</v>
      </c>
      <c r="U6" s="19" t="n">
        <v>-0.3480808626277827</v>
      </c>
      <c r="V6" s="18" t="n">
        <v>-0.9900740105525325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0.3744484475206276</v>
      </c>
      <c r="F7" s="7" t="n">
        <v>-0.3971621628709838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-0.6255515524793724</v>
      </c>
      <c r="P7" s="18" t="n">
        <v>-1.397162162870984</v>
      </c>
      <c r="Q7" s="19" t="n">
        <v>-0.1255515524793724</v>
      </c>
      <c r="R7" s="18" t="n">
        <v>-0.8971621628709838</v>
      </c>
      <c r="S7" s="19" t="n">
        <v>-0.6255515524793724</v>
      </c>
      <c r="T7" s="18" t="n">
        <v>-1.397162162870984</v>
      </c>
      <c r="U7" s="19" t="n">
        <v>-0.1255515524793724</v>
      </c>
      <c r="V7" s="18" t="n">
        <v>-0.8971621628709838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0.05614397123895709</v>
      </c>
      <c r="F8" s="7" t="n">
        <v>0.109053838085807</v>
      </c>
      <c r="G8" s="15" t="n">
        <v>1</v>
      </c>
      <c r="H8" s="7" t="n">
        <v>0</v>
      </c>
      <c r="I8" s="15" t="n">
        <v>0.5</v>
      </c>
      <c r="J8" s="6" t="n">
        <v>-0.5</v>
      </c>
      <c r="K8" s="15" t="n">
        <v>1</v>
      </c>
      <c r="L8" s="7" t="n">
        <v>0</v>
      </c>
      <c r="M8" s="15" t="n">
        <v>0.5</v>
      </c>
      <c r="N8" s="6" t="n">
        <v>-0.5</v>
      </c>
      <c r="O8" s="19" t="n">
        <v>0.05614397123895709</v>
      </c>
      <c r="P8" s="18" t="n">
        <v>0.109053838085807</v>
      </c>
      <c r="Q8" s="19" t="n">
        <v>0.5561439712389571</v>
      </c>
      <c r="R8" s="18" t="n">
        <v>0.609053838085807</v>
      </c>
      <c r="S8" s="19" t="n">
        <v>0.05614397123895709</v>
      </c>
      <c r="T8" s="18" t="n">
        <v>0.109053838085807</v>
      </c>
      <c r="U8" s="19" t="n">
        <v>0.5561439712389571</v>
      </c>
      <c r="V8" s="18" t="n">
        <v>0.609053838085807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-0.6800041549984421</v>
      </c>
      <c r="F9" s="7" t="n">
        <v>-0.4729599788500125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-1.680004154998442</v>
      </c>
      <c r="P9" s="18" t="n">
        <v>-1.472959978850013</v>
      </c>
      <c r="Q9" s="19" t="n">
        <v>-1.680004154998442</v>
      </c>
      <c r="R9" s="18" t="n">
        <v>-1.472959978850013</v>
      </c>
      <c r="S9" s="19" t="n">
        <v>-1.680004154998442</v>
      </c>
      <c r="T9" s="18" t="n">
        <v>-1.472959978850013</v>
      </c>
      <c r="U9" s="19" t="n">
        <v>-1.680004154998442</v>
      </c>
      <c r="V9" s="18" t="n">
        <v>-1.472959978850013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0.7009000800928504</v>
      </c>
      <c r="F10" s="7" t="n">
        <v>-0.1085735997305262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-0.2990999199071496</v>
      </c>
      <c r="P10" s="18" t="n">
        <v>-1.108573599730526</v>
      </c>
      <c r="Q10" s="19" t="n">
        <v>0.2009000800928504</v>
      </c>
      <c r="R10" s="18" t="n">
        <v>-0.6085735997305262</v>
      </c>
      <c r="S10" s="19" t="n">
        <v>-0.2990999199071496</v>
      </c>
      <c r="T10" s="18" t="n">
        <v>-1.108573599730526</v>
      </c>
      <c r="U10" s="19" t="n">
        <v>0.2009000800928504</v>
      </c>
      <c r="V10" s="18" t="n">
        <v>-0.6085735997305262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-0.7522152302668796</v>
      </c>
      <c r="F11" s="7" t="n">
        <v>0.4094978036435579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-1.75221523026688</v>
      </c>
      <c r="P11" s="18" t="n">
        <v>-0.5905021963564421</v>
      </c>
      <c r="Q11" s="19" t="n">
        <v>-1.75221523026688</v>
      </c>
      <c r="R11" s="18" t="n">
        <v>-0.5905021963564421</v>
      </c>
      <c r="S11" s="19" t="n">
        <v>-1.75221523026688</v>
      </c>
      <c r="T11" s="18" t="n">
        <v>-0.5905021963564421</v>
      </c>
      <c r="U11" s="19" t="n">
        <v>-1.75221523026688</v>
      </c>
      <c r="V11" s="18" t="n">
        <v>-0.5905021963564421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0.3235367733002175</v>
      </c>
      <c r="F12" s="7" t="n">
        <v>0.9290335826726537</v>
      </c>
      <c r="G12" s="15" t="n">
        <v>1</v>
      </c>
      <c r="H12" s="6" t="n">
        <v>-0.75</v>
      </c>
      <c r="I12" s="15" t="n">
        <v>0.5</v>
      </c>
      <c r="J12" s="6" t="n">
        <v>-0.25</v>
      </c>
      <c r="K12" s="15" t="n">
        <v>1</v>
      </c>
      <c r="L12" s="6" t="n">
        <v>-0.75</v>
      </c>
      <c r="M12" s="15" t="n">
        <v>0.5</v>
      </c>
      <c r="N12" s="6" t="n">
        <v>-0.25</v>
      </c>
      <c r="O12" s="19" t="n">
        <v>1.073536773300217</v>
      </c>
      <c r="P12" s="18" t="n">
        <v>1.679033582672654</v>
      </c>
      <c r="Q12" s="19" t="n">
        <v>0.5735367733002175</v>
      </c>
      <c r="R12" s="18" t="n">
        <v>1.179033582672654</v>
      </c>
      <c r="S12" s="19" t="n">
        <v>1.073536773300217</v>
      </c>
      <c r="T12" s="18" t="n">
        <v>1.679033582672654</v>
      </c>
      <c r="U12" s="19" t="n">
        <v>0.5735367733002175</v>
      </c>
      <c r="V12" s="18" t="n">
        <v>1.179033582672654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0.03976178922493045</v>
      </c>
      <c r="F13" s="7" t="n">
        <v>0.6324943519428661</v>
      </c>
      <c r="G13" s="15" t="n">
        <v>1</v>
      </c>
      <c r="H13" s="7" t="n">
        <v>0</v>
      </c>
      <c r="I13" s="15" t="n">
        <v>0.5</v>
      </c>
      <c r="J13" s="6" t="n">
        <v>-0.08333331346511841</v>
      </c>
      <c r="K13" s="15" t="n">
        <v>1</v>
      </c>
      <c r="L13" s="7" t="n">
        <v>0</v>
      </c>
      <c r="M13" s="15" t="n">
        <v>0.5</v>
      </c>
      <c r="N13" s="6" t="n">
        <v>-0.08333331346511841</v>
      </c>
      <c r="O13" s="19" t="n">
        <v>0.03976178922493045</v>
      </c>
      <c r="P13" s="18" t="n">
        <v>0.6324943519428661</v>
      </c>
      <c r="Q13" s="19" t="n">
        <v>0.1230951026900489</v>
      </c>
      <c r="R13" s="18" t="n">
        <v>0.7158276654079845</v>
      </c>
      <c r="S13" s="19" t="n">
        <v>0.03976178922493045</v>
      </c>
      <c r="T13" s="18" t="n">
        <v>0.6324943519428661</v>
      </c>
      <c r="U13" s="19" t="n">
        <v>0.1230951026900489</v>
      </c>
      <c r="V13" s="18" t="n">
        <v>0.7158276654079845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-0.1758993958809423</v>
      </c>
      <c r="F14" s="7" t="n">
        <v>-0.7250891374097437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-1.175899395880942</v>
      </c>
      <c r="P14" s="18" t="n">
        <v>-1.725089137409744</v>
      </c>
      <c r="Q14" s="19" t="n">
        <v>-0.7592327093460607</v>
      </c>
      <c r="R14" s="18" t="n">
        <v>-1.308422450874862</v>
      </c>
      <c r="S14" s="19" t="n">
        <v>-1.175899395880942</v>
      </c>
      <c r="T14" s="18" t="n">
        <v>-1.725089137409744</v>
      </c>
      <c r="U14" s="19" t="n">
        <v>-0.7592327093460607</v>
      </c>
      <c r="V14" s="18" t="n">
        <v>-1.308422450874862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2025-01-31T19:45:38Z</dcterms:created>
  <dcterms:modified xsi:type="dcterms:W3CDTF">2025-01-31T20:01:17Z</dcterms:modified>
</cp:coreProperties>
</file>