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13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-0.03177658709600095</v>
      </c>
      <c r="F3" s="7" t="n">
        <v>-0.440875905832232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-1.031776587096001</v>
      </c>
      <c r="P3" s="18" t="n">
        <v>-1.440875905832232</v>
      </c>
      <c r="Q3" s="19" t="n">
        <v>-1.031776587096001</v>
      </c>
      <c r="R3" s="18" t="n">
        <v>-1.440875905832232</v>
      </c>
      <c r="S3" s="19" t="n">
        <v>-1.031776587096001</v>
      </c>
      <c r="T3" s="18" t="n">
        <v>-1.440875905832232</v>
      </c>
      <c r="U3" s="19" t="n">
        <v>-1.031776587096001</v>
      </c>
      <c r="V3" s="18" t="n">
        <v>-1.440875905832232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-0.07354157878761458</v>
      </c>
      <c r="F4" s="7" t="n">
        <v>-0.9009970765839024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0.9264584212123854</v>
      </c>
      <c r="P4" s="18" t="n">
        <v>0.09900292341609762</v>
      </c>
      <c r="Q4" s="19" t="n">
        <v>0.9264584212123854</v>
      </c>
      <c r="R4" s="18" t="n">
        <v>0.09900292341609762</v>
      </c>
      <c r="S4" s="19" t="n">
        <v>0.9264584212123854</v>
      </c>
      <c r="T4" s="18" t="n">
        <v>0.09900292341609762</v>
      </c>
      <c r="U4" s="19" t="n">
        <v>0.9264584212123854</v>
      </c>
      <c r="V4" s="18" t="n">
        <v>0.09900292341609762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-0.7875115218151081</v>
      </c>
      <c r="F5" s="7" t="n">
        <v>0.0416735243123747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-1.787511521815108</v>
      </c>
      <c r="P5" s="18" t="n">
        <v>-0.9583264756876253</v>
      </c>
      <c r="Q5" s="19" t="n">
        <v>-1.287511521815108</v>
      </c>
      <c r="R5" s="18" t="n">
        <v>-0.4583264756876253</v>
      </c>
      <c r="S5" s="19" t="n">
        <v>-1.787511521815108</v>
      </c>
      <c r="T5" s="18" t="n">
        <v>-0.9583264756876253</v>
      </c>
      <c r="U5" s="19" t="n">
        <v>-1.287511521815108</v>
      </c>
      <c r="V5" s="18" t="n">
        <v>-0.4583264756876253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-0.7078859496399461</v>
      </c>
      <c r="F6" s="7" t="n">
        <v>-0.6679151429055601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-1.707885949639946</v>
      </c>
      <c r="P6" s="18" t="n">
        <v>-1.66791514290556</v>
      </c>
      <c r="Q6" s="19" t="n">
        <v>-1.291219263105065</v>
      </c>
      <c r="R6" s="18" t="n">
        <v>-1.251248456370678</v>
      </c>
      <c r="S6" s="19" t="n">
        <v>-1.707885949639946</v>
      </c>
      <c r="T6" s="18" t="n">
        <v>-1.66791514290556</v>
      </c>
      <c r="U6" s="19" t="n">
        <v>-1.291219263105065</v>
      </c>
      <c r="V6" s="18" t="n">
        <v>-1.251248456370678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0.5330886962224037</v>
      </c>
      <c r="F7" s="7" t="n">
        <v>-0.2417653862769389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-0.4669113037775963</v>
      </c>
      <c r="P7" s="18" t="n">
        <v>-1.241765386276939</v>
      </c>
      <c r="Q7" s="19" t="n">
        <v>0.03308869622240374</v>
      </c>
      <c r="R7" s="18" t="n">
        <v>-0.7417653862769389</v>
      </c>
      <c r="S7" s="19" t="n">
        <v>-0.4669113037775963</v>
      </c>
      <c r="T7" s="18" t="n">
        <v>-1.241765386276939</v>
      </c>
      <c r="U7" s="19" t="n">
        <v>0.03308869622240374</v>
      </c>
      <c r="V7" s="18" t="n">
        <v>-0.7417653862769389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-0.1626681494638653</v>
      </c>
      <c r="F8" s="7" t="n">
        <v>0.7488482336846325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0.8373318505361347</v>
      </c>
      <c r="P8" s="18" t="n">
        <v>1.748848233684632</v>
      </c>
      <c r="Q8" s="19" t="n">
        <v>0.8373318505361347</v>
      </c>
      <c r="R8" s="18" t="n">
        <v>1.748848233684632</v>
      </c>
      <c r="S8" s="19" t="n">
        <v>0.8373318505361347</v>
      </c>
      <c r="T8" s="18" t="n">
        <v>1.748848233684632</v>
      </c>
      <c r="U8" s="19" t="n">
        <v>0.8373318505361347</v>
      </c>
      <c r="V8" s="18" t="n">
        <v>1.748848233684632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-0.4636803663696563</v>
      </c>
      <c r="F9" s="7" t="n">
        <v>0.466271514977981</v>
      </c>
      <c r="G9" s="15" t="n">
        <v>1</v>
      </c>
      <c r="H9" s="5" t="n">
        <v>1</v>
      </c>
      <c r="I9" s="15" t="n">
        <v>0.5</v>
      </c>
      <c r="J9" s="5" t="n">
        <v>0.6041668653488159</v>
      </c>
      <c r="K9" s="15" t="n">
        <v>1</v>
      </c>
      <c r="L9" s="5" t="n">
        <v>1</v>
      </c>
      <c r="M9" s="15" t="n">
        <v>0.5</v>
      </c>
      <c r="N9" s="5" t="n">
        <v>0.6041668653488159</v>
      </c>
      <c r="O9" s="19" t="n">
        <v>-1.463680366369656</v>
      </c>
      <c r="P9" s="18" t="n">
        <v>-0.533728485022019</v>
      </c>
      <c r="Q9" s="19" t="n">
        <v>-1.067847231718472</v>
      </c>
      <c r="R9" s="18" t="n">
        <v>-0.1378953503708349</v>
      </c>
      <c r="S9" s="19" t="n">
        <v>-1.463680366369656</v>
      </c>
      <c r="T9" s="18" t="n">
        <v>-0.533728485022019</v>
      </c>
      <c r="U9" s="19" t="n">
        <v>-1.067847231718472</v>
      </c>
      <c r="V9" s="18" t="n">
        <v>-0.1378953503708349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0.5123797701900754</v>
      </c>
      <c r="F10" s="7" t="n">
        <v>-0.1541828086345127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-0.4876202298099246</v>
      </c>
      <c r="P10" s="18" t="n">
        <v>-1.154182808634513</v>
      </c>
      <c r="Q10" s="19" t="n">
        <v>0.01237977019007541</v>
      </c>
      <c r="R10" s="18" t="n">
        <v>-0.6541828086345127</v>
      </c>
      <c r="S10" s="19" t="n">
        <v>-0.4876202298099246</v>
      </c>
      <c r="T10" s="18" t="n">
        <v>-1.154182808634513</v>
      </c>
      <c r="U10" s="19" t="n">
        <v>0.01237977019007541</v>
      </c>
      <c r="V10" s="18" t="n">
        <v>-0.6541828086345127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0.1041614454936612</v>
      </c>
      <c r="F11" s="7" t="n">
        <v>0.5828344578300133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-0.8958385545063388</v>
      </c>
      <c r="P11" s="18" t="n">
        <v>-0.4171655421699867</v>
      </c>
      <c r="Q11" s="19" t="n">
        <v>-0.8958385545063388</v>
      </c>
      <c r="R11" s="18" t="n">
        <v>-0.4171655421699867</v>
      </c>
      <c r="S11" s="19" t="n">
        <v>-0.8958385545063388</v>
      </c>
      <c r="T11" s="18" t="n">
        <v>-0.4171655421699867</v>
      </c>
      <c r="U11" s="19" t="n">
        <v>-0.8958385545063388</v>
      </c>
      <c r="V11" s="18" t="n">
        <v>-0.4171655421699867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-0.1227636807063794</v>
      </c>
      <c r="F12" s="7" t="n">
        <v>0.7306197936594794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0.8772363192936206</v>
      </c>
      <c r="P12" s="18" t="n">
        <v>1.730619793659479</v>
      </c>
      <c r="Q12" s="19" t="n">
        <v>0.8772363192936206</v>
      </c>
      <c r="R12" s="18" t="n">
        <v>1.730619793659479</v>
      </c>
      <c r="S12" s="19" t="n">
        <v>0.8772363192936206</v>
      </c>
      <c r="T12" s="18" t="n">
        <v>1.730619793659479</v>
      </c>
      <c r="U12" s="19" t="n">
        <v>0.8772363192936206</v>
      </c>
      <c r="V12" s="18" t="n">
        <v>1.730619793659479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0.4544827949185679</v>
      </c>
      <c r="F13" s="7" t="n">
        <v>0.9377005657134008</v>
      </c>
      <c r="G13" s="15" t="n">
        <v>1</v>
      </c>
      <c r="H13" s="6" t="n">
        <v>-1</v>
      </c>
      <c r="I13" s="15" t="n">
        <v>0.5</v>
      </c>
      <c r="J13" s="6" t="n">
        <v>-0.9583332538604736</v>
      </c>
      <c r="K13" s="15" t="n">
        <v>1</v>
      </c>
      <c r="L13" s="6" t="n">
        <v>-1</v>
      </c>
      <c r="M13" s="15" t="n">
        <v>0.5</v>
      </c>
      <c r="N13" s="6" t="n">
        <v>-0.9583332538604736</v>
      </c>
      <c r="O13" s="19" t="n">
        <v>1.454482794918568</v>
      </c>
      <c r="P13" s="18" t="n">
        <v>1.937700565713401</v>
      </c>
      <c r="Q13" s="19" t="n">
        <v>1.412816048779042</v>
      </c>
      <c r="R13" s="18" t="n">
        <v>1.896033819573874</v>
      </c>
      <c r="S13" s="19" t="n">
        <v>1.454482794918568</v>
      </c>
      <c r="T13" s="18" t="n">
        <v>1.937700565713401</v>
      </c>
      <c r="U13" s="19" t="n">
        <v>1.412816048779042</v>
      </c>
      <c r="V13" s="18" t="n">
        <v>1.896033819573874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-0.009403692333858737</v>
      </c>
      <c r="F14" s="7" t="n">
        <v>-0.5384364106874107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-1.009403692333859</v>
      </c>
      <c r="P14" s="18" t="n">
        <v>-1.538436410687411</v>
      </c>
      <c r="Q14" s="19" t="n">
        <v>-0.5927370057989771</v>
      </c>
      <c r="R14" s="18" t="n">
        <v>-1.121769724152529</v>
      </c>
      <c r="S14" s="19" t="n">
        <v>-1.009403692333859</v>
      </c>
      <c r="T14" s="18" t="n">
        <v>-1.538436410687411</v>
      </c>
      <c r="U14" s="19" t="n">
        <v>-0.5927370057989771</v>
      </c>
      <c r="V14" s="18" t="n">
        <v>-1.121769724152529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2025-02-09T23:33:49Z</dcterms:modified>
</cp:coreProperties>
</file>