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-0.528983120534037</v>
      </c>
      <c r="F3" s="7" t="n">
        <v>0.7021651418602446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-1.528983120534037</v>
      </c>
      <c r="P3" s="18" t="n">
        <v>-0.2978348581397554</v>
      </c>
      <c r="Q3" s="19" t="n">
        <v>-1.528983120534037</v>
      </c>
      <c r="R3" s="18" t="n">
        <v>-0.2978348581397554</v>
      </c>
      <c r="S3" s="19" t="n">
        <v>-1.528983120534037</v>
      </c>
      <c r="T3" s="18" t="n">
        <v>-0.2978348581397554</v>
      </c>
      <c r="U3" s="19" t="n">
        <v>-1.528983120534037</v>
      </c>
      <c r="V3" s="18" t="n">
        <v>-0.2978348581397554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-0.2442008151904835</v>
      </c>
      <c r="F4" s="7" t="n">
        <v>0.04931542542036293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0.7557991848095165</v>
      </c>
      <c r="P4" s="18" t="n">
        <v>1.049315425420363</v>
      </c>
      <c r="Q4" s="19" t="n">
        <v>0.7557991848095165</v>
      </c>
      <c r="R4" s="18" t="n">
        <v>1.049315425420363</v>
      </c>
      <c r="S4" s="19" t="n">
        <v>0.7557991848095165</v>
      </c>
      <c r="T4" s="18" t="n">
        <v>1.049315425420363</v>
      </c>
      <c r="U4" s="19" t="n">
        <v>0.7557991848095165</v>
      </c>
      <c r="V4" s="18" t="n">
        <v>1.049315425420363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-0.9738306887714749</v>
      </c>
      <c r="F5" s="7" t="n">
        <v>-0.8366847479401633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-1.973830688771475</v>
      </c>
      <c r="P5" s="18" t="n">
        <v>-1.836684747940163</v>
      </c>
      <c r="Q5" s="19" t="n">
        <v>-1.473830688771475</v>
      </c>
      <c r="R5" s="18" t="n">
        <v>-1.336684747940163</v>
      </c>
      <c r="S5" s="19" t="n">
        <v>-1.973830688771475</v>
      </c>
      <c r="T5" s="18" t="n">
        <v>-1.836684747940163</v>
      </c>
      <c r="U5" s="19" t="n">
        <v>-1.473830688771475</v>
      </c>
      <c r="V5" s="18" t="n">
        <v>-1.336684747940163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-0.3029488672440519</v>
      </c>
      <c r="F6" s="7" t="n">
        <v>0.5596344946149727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-1.302948867244052</v>
      </c>
      <c r="P6" s="18" t="n">
        <v>-0.4403655053850273</v>
      </c>
      <c r="Q6" s="19" t="n">
        <v>-0.8862821807091703</v>
      </c>
      <c r="R6" s="18" t="n">
        <v>-0.02369881885014569</v>
      </c>
      <c r="S6" s="19" t="n">
        <v>-1.302948867244052</v>
      </c>
      <c r="T6" s="18" t="n">
        <v>-0.4403655053850273</v>
      </c>
      <c r="U6" s="19" t="n">
        <v>-0.8862821807091703</v>
      </c>
      <c r="V6" s="18" t="n">
        <v>-0.02369881885014569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-0.8253347330109331</v>
      </c>
      <c r="F7" s="7" t="n">
        <v>-0.5344437700901423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-1.825334733010933</v>
      </c>
      <c r="P7" s="18" t="n">
        <v>-1.534443770090142</v>
      </c>
      <c r="Q7" s="19" t="n">
        <v>-1.325334733010933</v>
      </c>
      <c r="R7" s="18" t="n">
        <v>-1.034443770090142</v>
      </c>
      <c r="S7" s="19" t="n">
        <v>-1.825334733010933</v>
      </c>
      <c r="T7" s="18" t="n">
        <v>-1.534443770090142</v>
      </c>
      <c r="U7" s="19" t="n">
        <v>-1.325334733010933</v>
      </c>
      <c r="V7" s="18" t="n">
        <v>-1.034443770090142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-0.9061079077155598</v>
      </c>
      <c r="F8" s="7" t="n">
        <v>-0.4528609087415221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0.09389209228444018</v>
      </c>
      <c r="P8" s="18" t="n">
        <v>0.5471390912584779</v>
      </c>
      <c r="Q8" s="19" t="n">
        <v>0.09389209228444018</v>
      </c>
      <c r="R8" s="18" t="n">
        <v>0.5471390912584779</v>
      </c>
      <c r="S8" s="19" t="n">
        <v>0.09389209228444018</v>
      </c>
      <c r="T8" s="18" t="n">
        <v>0.5471390912584779</v>
      </c>
      <c r="U8" s="19" t="n">
        <v>0.09389209228444018</v>
      </c>
      <c r="V8" s="18" t="n">
        <v>0.5471390912584779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0.0300551269360767</v>
      </c>
      <c r="F9" s="7" t="n">
        <v>0.4704274652053091</v>
      </c>
      <c r="G9" s="15" t="n">
        <v>1</v>
      </c>
      <c r="H9" s="5" t="n">
        <v>1</v>
      </c>
      <c r="I9" s="15" t="n">
        <v>0.5</v>
      </c>
      <c r="J9" s="5" t="n">
        <v>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-0.9699448730639233</v>
      </c>
      <c r="P9" s="18" t="n">
        <v>-0.5295725347946909</v>
      </c>
      <c r="Q9" s="19" t="n">
        <v>-0.4699448730639233</v>
      </c>
      <c r="R9" s="18" t="n">
        <v>-0.02957253479469091</v>
      </c>
      <c r="S9" s="19" t="n">
        <v>-0.9699448730639233</v>
      </c>
      <c r="T9" s="18" t="n">
        <v>-0.5295725347946909</v>
      </c>
      <c r="U9" s="19" t="n">
        <v>-0.4699448730639233</v>
      </c>
      <c r="V9" s="18" t="n">
        <v>-0.02957253479469091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-0.9778332935333411</v>
      </c>
      <c r="F10" s="7" t="n">
        <v>-0.2576414678947379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-1.977833293533341</v>
      </c>
      <c r="P10" s="18" t="n">
        <v>-1.257641467894738</v>
      </c>
      <c r="Q10" s="19" t="n">
        <v>-1.477833293533341</v>
      </c>
      <c r="R10" s="18" t="n">
        <v>-0.7576414678947379</v>
      </c>
      <c r="S10" s="19" t="n">
        <v>-1.977833293533341</v>
      </c>
      <c r="T10" s="18" t="n">
        <v>-1.257641467894738</v>
      </c>
      <c r="U10" s="19" t="n">
        <v>-1.477833293533341</v>
      </c>
      <c r="V10" s="18" t="n">
        <v>-0.7576414678947379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0.6722603940925787</v>
      </c>
      <c r="F11" s="7" t="n">
        <v>-0.562723227172977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-0.3277396059074213</v>
      </c>
      <c r="P11" s="18" t="n">
        <v>-1.562723227172977</v>
      </c>
      <c r="Q11" s="19" t="n">
        <v>-0.3277396059074213</v>
      </c>
      <c r="R11" s="18" t="n">
        <v>-1.562723227172977</v>
      </c>
      <c r="S11" s="19" t="n">
        <v>-0.3277396059074213</v>
      </c>
      <c r="T11" s="18" t="n">
        <v>-1.562723227172977</v>
      </c>
      <c r="U11" s="19" t="n">
        <v>-0.3277396059074213</v>
      </c>
      <c r="V11" s="18" t="n">
        <v>-1.562723227172977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0.9534575595566688</v>
      </c>
      <c r="F12" s="7" t="n">
        <v>-0.8529442834999976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1.953457559556669</v>
      </c>
      <c r="P12" s="18" t="n">
        <v>0.1470557165000024</v>
      </c>
      <c r="Q12" s="19" t="n">
        <v>1.953457559556669</v>
      </c>
      <c r="R12" s="18" t="n">
        <v>0.1470557165000024</v>
      </c>
      <c r="S12" s="19" t="n">
        <v>1.953457559556669</v>
      </c>
      <c r="T12" s="18" t="n">
        <v>0.1470557165000024</v>
      </c>
      <c r="U12" s="19" t="n">
        <v>1.953457559556669</v>
      </c>
      <c r="V12" s="18" t="n">
        <v>0.1470557165000024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0.9667251567244977</v>
      </c>
      <c r="F13" s="7" t="n">
        <v>0.539972177434876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1.966725156724498</v>
      </c>
      <c r="P13" s="18" t="n">
        <v>1.539972177434876</v>
      </c>
      <c r="Q13" s="19" t="n">
        <v>1.966725156724498</v>
      </c>
      <c r="R13" s="18" t="n">
        <v>1.539972177434876</v>
      </c>
      <c r="S13" s="19" t="n">
        <v>1.966725156724498</v>
      </c>
      <c r="T13" s="18" t="n">
        <v>1.539972177434876</v>
      </c>
      <c r="U13" s="19" t="n">
        <v>1.966725156724498</v>
      </c>
      <c r="V13" s="18" t="n">
        <v>1.539972177434876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0.8341681000119929</v>
      </c>
      <c r="F14" s="7" t="n">
        <v>0.4894040687146515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-0.1658318999880071</v>
      </c>
      <c r="P14" s="18" t="n">
        <v>-0.5105959312853485</v>
      </c>
      <c r="Q14" s="19" t="n">
        <v>0.2508347865468745</v>
      </c>
      <c r="R14" s="18" t="n">
        <v>-0.09392924475046693</v>
      </c>
      <c r="S14" s="19" t="n">
        <v>-0.1658318999880071</v>
      </c>
      <c r="T14" s="18" t="n">
        <v>-0.5105959312853485</v>
      </c>
      <c r="U14" s="19" t="n">
        <v>0.2508347865468745</v>
      </c>
      <c r="V14" s="18" t="n">
        <v>-0.09392924475046693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2025-02-09T23:33:55Z</dcterms:modified>
</cp:coreProperties>
</file>