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4.429687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-0.2845462133713788</v>
      </c>
      <c r="F3" s="7" t="n">
        <v>-0.3937215709544752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-1.284546213371379</v>
      </c>
      <c r="P3" s="18" t="n">
        <v>-1.393721570954475</v>
      </c>
      <c r="Q3" s="19" t="n">
        <v>-1.284546213371379</v>
      </c>
      <c r="R3" s="18" t="n">
        <v>-1.393721570954475</v>
      </c>
      <c r="S3" s="19" t="n">
        <v>-1.284546213371379</v>
      </c>
      <c r="T3" s="18" t="n">
        <v>-1.393721570954475</v>
      </c>
      <c r="U3" s="19" t="n">
        <v>-1.284546213371379</v>
      </c>
      <c r="V3" s="18" t="n">
        <v>-1.393721570954475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0.2268535723279479</v>
      </c>
      <c r="F4" s="7" t="n">
        <v>-0.7475970688116362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1.226853572327948</v>
      </c>
      <c r="P4" s="18" t="n">
        <v>0.2524029311883638</v>
      </c>
      <c r="Q4" s="19" t="n">
        <v>1.226853572327948</v>
      </c>
      <c r="R4" s="18" t="n">
        <v>0.2524029311883638</v>
      </c>
      <c r="S4" s="19" t="n">
        <v>1.226853572327948</v>
      </c>
      <c r="T4" s="18" t="n">
        <v>0.2524029311883638</v>
      </c>
      <c r="U4" s="19" t="n">
        <v>1.226853572327948</v>
      </c>
      <c r="V4" s="18" t="n">
        <v>0.2524029311883638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0.7028107242676538</v>
      </c>
      <c r="F5" s="7" t="n">
        <v>-0.6027515676052073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-0.2971892757323462</v>
      </c>
      <c r="P5" s="18" t="n">
        <v>-1.602751567605207</v>
      </c>
      <c r="Q5" s="19" t="n">
        <v>0.2028107242676538</v>
      </c>
      <c r="R5" s="18" t="n">
        <v>-1.102751567605207</v>
      </c>
      <c r="S5" s="19" t="n">
        <v>-0.2971892757323462</v>
      </c>
      <c r="T5" s="18" t="n">
        <v>-1.602751567605207</v>
      </c>
      <c r="U5" s="19" t="n">
        <v>0.2028107242676538</v>
      </c>
      <c r="V5" s="18" t="n">
        <v>-1.102751567605207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0.9578382631166158</v>
      </c>
      <c r="F6" s="7" t="n">
        <v>-0.7624811132348592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-0.0421617368833842</v>
      </c>
      <c r="P6" s="18" t="n">
        <v>-1.762481113234859</v>
      </c>
      <c r="Q6" s="19" t="n">
        <v>0.3745049496514974</v>
      </c>
      <c r="R6" s="18" t="n">
        <v>-1.345814426699978</v>
      </c>
      <c r="S6" s="19" t="n">
        <v>-0.0421617368833842</v>
      </c>
      <c r="T6" s="18" t="n">
        <v>-1.762481113234859</v>
      </c>
      <c r="U6" s="19" t="n">
        <v>0.3745049496514974</v>
      </c>
      <c r="V6" s="18" t="n">
        <v>-1.345814426699978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0.2381684476610368</v>
      </c>
      <c r="F7" s="7" t="n">
        <v>-0.9256284573220002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-0.7618315523389632</v>
      </c>
      <c r="P7" s="18" t="n">
        <v>-1.925628457322</v>
      </c>
      <c r="Q7" s="19" t="n">
        <v>-0.2618315523389632</v>
      </c>
      <c r="R7" s="18" t="n">
        <v>-1.425628457322</v>
      </c>
      <c r="S7" s="19" t="n">
        <v>-0.7618315523389632</v>
      </c>
      <c r="T7" s="18" t="n">
        <v>-1.925628457322</v>
      </c>
      <c r="U7" s="19" t="n">
        <v>-0.2618315523389632</v>
      </c>
      <c r="V7" s="18" t="n">
        <v>-1.425628457322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0.2124654509442376</v>
      </c>
      <c r="F8" s="7" t="n">
        <v>-0.8876274072758168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1.212465450944238</v>
      </c>
      <c r="P8" s="18" t="n">
        <v>0.1123725927241832</v>
      </c>
      <c r="Q8" s="19" t="n">
        <v>1.212465450944238</v>
      </c>
      <c r="R8" s="18" t="n">
        <v>0.1123725927241832</v>
      </c>
      <c r="S8" s="19" t="n">
        <v>1.212465450944238</v>
      </c>
      <c r="T8" s="18" t="n">
        <v>0.1123725927241832</v>
      </c>
      <c r="U8" s="19" t="n">
        <v>1.212465450944238</v>
      </c>
      <c r="V8" s="18" t="n">
        <v>0.1123725927241832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0.966109321447439</v>
      </c>
      <c r="F9" s="7" t="n">
        <v>0.221555964555499</v>
      </c>
      <c r="G9" s="15" t="n">
        <v>1</v>
      </c>
      <c r="H9" s="5" t="n">
        <v>1</v>
      </c>
      <c r="I9" s="15" t="n">
        <v>0.5</v>
      </c>
      <c r="J9" s="5" t="n">
        <v>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-0.033890678552561</v>
      </c>
      <c r="P9" s="18" t="n">
        <v>-0.778444035444501</v>
      </c>
      <c r="Q9" s="19" t="n">
        <v>0.466109321447439</v>
      </c>
      <c r="R9" s="18" t="n">
        <v>-0.278444035444501</v>
      </c>
      <c r="S9" s="19" t="n">
        <v>-0.033890678552561</v>
      </c>
      <c r="T9" s="18" t="n">
        <v>-0.778444035444501</v>
      </c>
      <c r="U9" s="19" t="n">
        <v>0.466109321447439</v>
      </c>
      <c r="V9" s="18" t="n">
        <v>-0.278444035444501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-0.5624925766204329</v>
      </c>
      <c r="F10" s="7" t="n">
        <v>0.1243643023982193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-1.562492576620433</v>
      </c>
      <c r="P10" s="18" t="n">
        <v>-0.8756356976017807</v>
      </c>
      <c r="Q10" s="19" t="n">
        <v>-1.062492576620433</v>
      </c>
      <c r="R10" s="18" t="n">
        <v>-0.3756356976017807</v>
      </c>
      <c r="S10" s="19" t="n">
        <v>-1.562492576620433</v>
      </c>
      <c r="T10" s="18" t="n">
        <v>-0.8756356976017807</v>
      </c>
      <c r="U10" s="19" t="n">
        <v>-1.062492576620433</v>
      </c>
      <c r="V10" s="18" t="n">
        <v>-0.3756356976017807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0.3069595826345972</v>
      </c>
      <c r="F11" s="7" t="n">
        <v>0.006269034862871559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-0.6930404173654028</v>
      </c>
      <c r="P11" s="18" t="n">
        <v>-0.9937309651371284</v>
      </c>
      <c r="Q11" s="19" t="n">
        <v>-0.6930404173654028</v>
      </c>
      <c r="R11" s="18" t="n">
        <v>-0.9937309651371284</v>
      </c>
      <c r="S11" s="19" t="n">
        <v>-0.6930404173654028</v>
      </c>
      <c r="T11" s="18" t="n">
        <v>-0.9937309651371284</v>
      </c>
      <c r="U11" s="19" t="n">
        <v>-0.6930404173654028</v>
      </c>
      <c r="V11" s="18" t="n">
        <v>-0.9937309651371284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-0.3295145354684061</v>
      </c>
      <c r="F12" s="7" t="n">
        <v>-0.5371093030285556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0.6704854645315939</v>
      </c>
      <c r="P12" s="18" t="n">
        <v>0.4628906969714444</v>
      </c>
      <c r="Q12" s="19" t="n">
        <v>0.6704854645315939</v>
      </c>
      <c r="R12" s="18" t="n">
        <v>0.4628906969714444</v>
      </c>
      <c r="S12" s="19" t="n">
        <v>0.6704854645315939</v>
      </c>
      <c r="T12" s="18" t="n">
        <v>0.4628906969714444</v>
      </c>
      <c r="U12" s="19" t="n">
        <v>0.6704854645315939</v>
      </c>
      <c r="V12" s="18" t="n">
        <v>0.4628906969714444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0.9592589049670113</v>
      </c>
      <c r="F13" s="7" t="n">
        <v>-0.1770958486945207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1.959258904967011</v>
      </c>
      <c r="P13" s="18" t="n">
        <v>0.8229041513054793</v>
      </c>
      <c r="Q13" s="19" t="n">
        <v>1.959258904967011</v>
      </c>
      <c r="R13" s="18" t="n">
        <v>0.8229041513054793</v>
      </c>
      <c r="S13" s="19" t="n">
        <v>1.959258904967011</v>
      </c>
      <c r="T13" s="18" t="n">
        <v>0.8229041513054793</v>
      </c>
      <c r="U13" s="19" t="n">
        <v>1.959258904967011</v>
      </c>
      <c r="V13" s="18" t="n">
        <v>0.8229041513054793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0.8615106810539299</v>
      </c>
      <c r="F14" s="7" t="n">
        <v>-0.6140234542962371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-0.1384893189460701</v>
      </c>
      <c r="P14" s="18" t="n">
        <v>-1.614023454296237</v>
      </c>
      <c r="Q14" s="19" t="n">
        <v>0.2781773675888115</v>
      </c>
      <c r="R14" s="18" t="n">
        <v>-1.197356767761355</v>
      </c>
      <c r="S14" s="19" t="n">
        <v>-0.1384893189460701</v>
      </c>
      <c r="T14" s="18" t="n">
        <v>-1.614023454296237</v>
      </c>
      <c r="U14" s="19" t="n">
        <v>0.2781773675888115</v>
      </c>
      <c r="V14" s="18" t="n">
        <v>-1.197356767761355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2025-01-31T19:45:39Z</dcterms:created>
  <dcterms:modified xsi:type="dcterms:W3CDTF">2025-02-09T23:33:48Z</dcterms:modified>
</cp:coreProperties>
</file>