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0.7475029153277097</v>
      </c>
      <c r="F3" s="7" t="n">
        <v>-0.8331219909797765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-0.2524970846722903</v>
      </c>
      <c r="P3" s="18" t="n">
        <v>-1.833121990979776</v>
      </c>
      <c r="Q3" s="19" t="n">
        <v>-0.2524970846722903</v>
      </c>
      <c r="R3" s="18" t="n">
        <v>-1.833121990979776</v>
      </c>
      <c r="S3" s="19" t="n">
        <v>-0.2524970846722903</v>
      </c>
      <c r="T3" s="18" t="n">
        <v>-1.833121990979776</v>
      </c>
      <c r="U3" s="19" t="n">
        <v>-0.2524970846722903</v>
      </c>
      <c r="V3" s="18" t="n">
        <v>-1.833121990979776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0.1991480517840287</v>
      </c>
      <c r="F4" s="7" t="n">
        <v>-0.4938988376916102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1.199148051784029</v>
      </c>
      <c r="P4" s="18" t="n">
        <v>0.5061011623083898</v>
      </c>
      <c r="Q4" s="19" t="n">
        <v>1.199148051784029</v>
      </c>
      <c r="R4" s="18" t="n">
        <v>0.5061011623083898</v>
      </c>
      <c r="S4" s="19" t="n">
        <v>1.199148051784029</v>
      </c>
      <c r="T4" s="18" t="n">
        <v>0.5061011623083898</v>
      </c>
      <c r="U4" s="19" t="n">
        <v>1.199148051784029</v>
      </c>
      <c r="V4" s="18" t="n">
        <v>0.5061011623083898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-0.6242845934505665</v>
      </c>
      <c r="F5" s="7" t="n">
        <v>0.8923043602074645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-1.624284593450567</v>
      </c>
      <c r="P5" s="18" t="n">
        <v>-0.1076956397925355</v>
      </c>
      <c r="Q5" s="19" t="n">
        <v>-1.124284593450567</v>
      </c>
      <c r="R5" s="18" t="n">
        <v>0.3923043602074645</v>
      </c>
      <c r="S5" s="19" t="n">
        <v>-1.624284593450567</v>
      </c>
      <c r="T5" s="18" t="n">
        <v>-0.1076956397925355</v>
      </c>
      <c r="U5" s="19" t="n">
        <v>-1.124284593450567</v>
      </c>
      <c r="V5" s="18" t="n">
        <v>0.3923043602074645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0.7955761195873752</v>
      </c>
      <c r="F6" s="7" t="n">
        <v>0.7472032164535767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-0.2044238804126248</v>
      </c>
      <c r="P6" s="18" t="n">
        <v>-0.2527967835464233</v>
      </c>
      <c r="Q6" s="19" t="n">
        <v>0.2122428061222568</v>
      </c>
      <c r="R6" s="18" t="n">
        <v>0.1638699029884583</v>
      </c>
      <c r="S6" s="19" t="n">
        <v>-0.2044238804126248</v>
      </c>
      <c r="T6" s="18" t="n">
        <v>-0.2527967835464233</v>
      </c>
      <c r="U6" s="19" t="n">
        <v>0.2122428061222568</v>
      </c>
      <c r="V6" s="18" t="n">
        <v>0.1638699029884583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0.06884131017423822</v>
      </c>
      <c r="F7" s="7" t="n">
        <v>0.1293125138447659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-0.9311586898257618</v>
      </c>
      <c r="P7" s="18" t="n">
        <v>-0.8706874861552341</v>
      </c>
      <c r="Q7" s="19" t="n">
        <v>-0.4311586898257618</v>
      </c>
      <c r="R7" s="18" t="n">
        <v>-0.3706874861552341</v>
      </c>
      <c r="S7" s="19" t="n">
        <v>-0.9311586898257618</v>
      </c>
      <c r="T7" s="18" t="n">
        <v>-0.8706874861552341</v>
      </c>
      <c r="U7" s="19" t="n">
        <v>-0.4311586898257618</v>
      </c>
      <c r="V7" s="18" t="n">
        <v>-0.3706874861552341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-0.9973054893335025</v>
      </c>
      <c r="F8" s="7" t="n">
        <v>0.02584581417219245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0.002694510666497507</v>
      </c>
      <c r="P8" s="18" t="n">
        <v>1.025845814172192</v>
      </c>
      <c r="Q8" s="19" t="n">
        <v>0.002694510666497507</v>
      </c>
      <c r="R8" s="18" t="n">
        <v>1.025845814172192</v>
      </c>
      <c r="S8" s="19" t="n">
        <v>0.002694510666497507</v>
      </c>
      <c r="T8" s="18" t="n">
        <v>1.025845814172192</v>
      </c>
      <c r="U8" s="19" t="n">
        <v>0.002694510666497507</v>
      </c>
      <c r="V8" s="18" t="n">
        <v>1.025845814172192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0.3012637465111965</v>
      </c>
      <c r="F9" s="7" t="n">
        <v>-0.05900822013428675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-0.6987362534888035</v>
      </c>
      <c r="P9" s="18" t="n">
        <v>-1.059008220134287</v>
      </c>
      <c r="Q9" s="19" t="n">
        <v>-0.1987362534888035</v>
      </c>
      <c r="R9" s="18" t="n">
        <v>-0.5590082201342867</v>
      </c>
      <c r="S9" s="19" t="n">
        <v>-0.6987362534888035</v>
      </c>
      <c r="T9" s="18" t="n">
        <v>-1.059008220134287</v>
      </c>
      <c r="U9" s="19" t="n">
        <v>-0.1987362534888035</v>
      </c>
      <c r="V9" s="18" t="n">
        <v>-0.5590082201342867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0.5434990016302794</v>
      </c>
      <c r="F10" s="7" t="n">
        <v>0.8491877960025673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-0.4565009983697206</v>
      </c>
      <c r="P10" s="18" t="n">
        <v>-0.1508122039974327</v>
      </c>
      <c r="Q10" s="19" t="n">
        <v>0.04349900163027942</v>
      </c>
      <c r="R10" s="18" t="n">
        <v>0.3491877960025673</v>
      </c>
      <c r="S10" s="19" t="n">
        <v>-0.4565009983697206</v>
      </c>
      <c r="T10" s="18" t="n">
        <v>-0.1508122039974327</v>
      </c>
      <c r="U10" s="19" t="n">
        <v>0.04349900163027942</v>
      </c>
      <c r="V10" s="18" t="n">
        <v>0.3491877960025673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-0.9391857188757364</v>
      </c>
      <c r="F11" s="7" t="n">
        <v>-0.3998746248728253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-1.939185718875736</v>
      </c>
      <c r="P11" s="18" t="n">
        <v>-1.399874624872825</v>
      </c>
      <c r="Q11" s="19" t="n">
        <v>-1.939185718875736</v>
      </c>
      <c r="R11" s="18" t="n">
        <v>-1.399874624872825</v>
      </c>
      <c r="S11" s="19" t="n">
        <v>-1.939185718875736</v>
      </c>
      <c r="T11" s="18" t="n">
        <v>-1.399874624872825</v>
      </c>
      <c r="U11" s="19" t="n">
        <v>-1.939185718875736</v>
      </c>
      <c r="V11" s="18" t="n">
        <v>-1.399874624872825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0.6644545312666148</v>
      </c>
      <c r="F12" s="7" t="n">
        <v>0.1915737511163511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1.664454531266615</v>
      </c>
      <c r="P12" s="18" t="n">
        <v>1.191573751116351</v>
      </c>
      <c r="Q12" s="19" t="n">
        <v>1.664454531266615</v>
      </c>
      <c r="R12" s="18" t="n">
        <v>1.191573751116351</v>
      </c>
      <c r="S12" s="19" t="n">
        <v>1.664454531266615</v>
      </c>
      <c r="T12" s="18" t="n">
        <v>1.191573751116351</v>
      </c>
      <c r="U12" s="19" t="n">
        <v>1.664454531266615</v>
      </c>
      <c r="V12" s="18" t="n">
        <v>1.191573751116351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-0.4841669752260485</v>
      </c>
      <c r="F13" s="7" t="n">
        <v>-0.4738733823486894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0.5158330247739515</v>
      </c>
      <c r="P13" s="18" t="n">
        <v>0.5261266176513106</v>
      </c>
      <c r="Q13" s="19" t="n">
        <v>0.5158330247739515</v>
      </c>
      <c r="R13" s="18" t="n">
        <v>0.5261266176513106</v>
      </c>
      <c r="S13" s="19" t="n">
        <v>0.5158330247739515</v>
      </c>
      <c r="T13" s="18" t="n">
        <v>0.5261266176513106</v>
      </c>
      <c r="U13" s="19" t="n">
        <v>0.5158330247739515</v>
      </c>
      <c r="V13" s="18" t="n">
        <v>0.5261266176513106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-0.4580264172464144</v>
      </c>
      <c r="F14" s="7" t="n">
        <v>0.7923727187461209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-1.458026417246414</v>
      </c>
      <c r="P14" s="18" t="n">
        <v>-0.2076272812538791</v>
      </c>
      <c r="Q14" s="19" t="n">
        <v>-1.041359730711533</v>
      </c>
      <c r="R14" s="18" t="n">
        <v>0.2090394052810025</v>
      </c>
      <c r="S14" s="19" t="n">
        <v>-1.458026417246414</v>
      </c>
      <c r="T14" s="18" t="n">
        <v>-0.2076272812538791</v>
      </c>
      <c r="U14" s="19" t="n">
        <v>-1.041359730711533</v>
      </c>
      <c r="V14" s="18" t="n">
        <v>0.2090394052810025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2025-02-09T23:33:53Z</dcterms:modified>
</cp:coreProperties>
</file>