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-0.7847027770366708</v>
      </c>
      <c r="F3" s="7" t="n">
        <v>0.8236281929898792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-1.784702777036671</v>
      </c>
      <c r="P3" s="18" t="n">
        <v>-0.1763718070101208</v>
      </c>
      <c r="Q3" s="19" t="n">
        <v>-1.784702777036671</v>
      </c>
      <c r="R3" s="18" t="n">
        <v>-0.1763718070101208</v>
      </c>
      <c r="S3" s="19" t="n">
        <v>-1.784702777036671</v>
      </c>
      <c r="T3" s="18" t="n">
        <v>-0.1763718070101208</v>
      </c>
      <c r="U3" s="19" t="n">
        <v>-1.784702777036671</v>
      </c>
      <c r="V3" s="18" t="n">
        <v>-0.1763718070101208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-0.02965706824414993</v>
      </c>
      <c r="F4" s="7" t="n">
        <v>0.5896523963898144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-1.02965706824415</v>
      </c>
      <c r="P4" s="18" t="n">
        <v>-0.4103476036101856</v>
      </c>
      <c r="Q4" s="19" t="n">
        <v>-1.02965706824415</v>
      </c>
      <c r="R4" s="18" t="n">
        <v>-0.4103476036101856</v>
      </c>
      <c r="S4" s="19" t="n">
        <v>-1.02965706824415</v>
      </c>
      <c r="T4" s="18" t="n">
        <v>-0.4103476036101856</v>
      </c>
      <c r="U4" s="19" t="n">
        <v>-1.02965706824415</v>
      </c>
      <c r="V4" s="18" t="n">
        <v>-0.4103476036101856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0.07233732043694241</v>
      </c>
      <c r="F5" s="7" t="n">
        <v>-0.6788782072282156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-0.9276626795630576</v>
      </c>
      <c r="P5" s="18" t="n">
        <v>-1.678878207228216</v>
      </c>
      <c r="Q5" s="19" t="n">
        <v>-0.9276626795630576</v>
      </c>
      <c r="R5" s="18" t="n">
        <v>-1.678878207228216</v>
      </c>
      <c r="S5" s="19" t="n">
        <v>-0.9276626795630576</v>
      </c>
      <c r="T5" s="18" t="n">
        <v>-1.678878207228216</v>
      </c>
      <c r="U5" s="19" t="n">
        <v>-0.9276626795630576</v>
      </c>
      <c r="V5" s="18" t="n">
        <v>-1.678878207228216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0.2405309432330116</v>
      </c>
      <c r="F6" s="7" t="n">
        <v>-0.9778546273212145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1.240530943233012</v>
      </c>
      <c r="P6" s="18" t="n">
        <v>0.02214537267878547</v>
      </c>
      <c r="Q6" s="19" t="n">
        <v>1.240530943233012</v>
      </c>
      <c r="R6" s="18" t="n">
        <v>0.02214537267878547</v>
      </c>
      <c r="S6" s="19" t="n">
        <v>-0.7594690567669884</v>
      </c>
      <c r="T6" s="18" t="n">
        <v>-1.977854627321215</v>
      </c>
      <c r="U6" s="19" t="n">
        <v>-0.2594690567669884</v>
      </c>
      <c r="V6" s="18" t="n">
        <v>-1.477854627321215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0.175641279788443</v>
      </c>
      <c r="F7" s="7" t="n">
        <v>-0.5227799301627749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-0.824358720211557</v>
      </c>
      <c r="P7" s="18" t="n">
        <v>-1.522779930162775</v>
      </c>
      <c r="Q7" s="19" t="n">
        <v>-0.824358720211557</v>
      </c>
      <c r="R7" s="18" t="n">
        <v>-1.522779930162775</v>
      </c>
      <c r="S7" s="19" t="n">
        <v>-0.824358720211557</v>
      </c>
      <c r="T7" s="18" t="n">
        <v>-1.522779930162775</v>
      </c>
      <c r="U7" s="19" t="n">
        <v>-0.824358720211557</v>
      </c>
      <c r="V7" s="18" t="n">
        <v>-1.522779930162775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0.8593277025794355</v>
      </c>
      <c r="F8" s="7" t="n">
        <v>0.7843006176357561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-0.1406722974205645</v>
      </c>
      <c r="P8" s="18" t="n">
        <v>-0.2156993823642439</v>
      </c>
      <c r="Q8" s="19" t="n">
        <v>-0.1406722974205645</v>
      </c>
      <c r="R8" s="18" t="n">
        <v>-0.2156993823642439</v>
      </c>
      <c r="S8" s="19" t="n">
        <v>-0.1406722974205645</v>
      </c>
      <c r="T8" s="18" t="n">
        <v>-0.2156993823642439</v>
      </c>
      <c r="U8" s="19" t="n">
        <v>-0.1406722974205645</v>
      </c>
      <c r="V8" s="18" t="n">
        <v>-0.2156993823642439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0.5357070759294937</v>
      </c>
      <c r="F9" s="7" t="n">
        <v>0.6638271615546973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1.535707075929494</v>
      </c>
      <c r="P9" s="18" t="n">
        <v>1.663827161554697</v>
      </c>
      <c r="Q9" s="19" t="n">
        <v>1.535707075929494</v>
      </c>
      <c r="R9" s="18" t="n">
        <v>1.663827161554697</v>
      </c>
      <c r="S9" s="19" t="n">
        <v>-0.4642929240705063</v>
      </c>
      <c r="T9" s="18" t="n">
        <v>-0.3361728384453027</v>
      </c>
      <c r="U9" s="19" t="n">
        <v>0.03570707592949374</v>
      </c>
      <c r="V9" s="18" t="n">
        <v>0.1638271615546973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0.02732607188309899</v>
      </c>
      <c r="F10" s="7" t="n">
        <v>0.8543768563994256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-0.972673928116901</v>
      </c>
      <c r="P10" s="18" t="n">
        <v>-0.1456231436005744</v>
      </c>
      <c r="Q10" s="19" t="n">
        <v>-0.972673928116901</v>
      </c>
      <c r="R10" s="18" t="n">
        <v>-0.1456231436005744</v>
      </c>
      <c r="S10" s="19" t="n">
        <v>-0.472673928116901</v>
      </c>
      <c r="T10" s="18" t="n">
        <v>0.3543768563994256</v>
      </c>
      <c r="U10" s="19" t="n">
        <v>-0.472673928116901</v>
      </c>
      <c r="V10" s="18" t="n">
        <v>0.3543768563994256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-0.07181639137498586</v>
      </c>
      <c r="F11" s="7" t="n">
        <v>0.2354651071239111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-1.071816391374986</v>
      </c>
      <c r="P11" s="18" t="n">
        <v>-0.7645348928760889</v>
      </c>
      <c r="Q11" s="19" t="n">
        <v>-1.071816391374986</v>
      </c>
      <c r="R11" s="18" t="n">
        <v>-0.7645348928760889</v>
      </c>
      <c r="S11" s="19" t="n">
        <v>-0.5718163913749859</v>
      </c>
      <c r="T11" s="18" t="n">
        <v>-0.2645348928760889</v>
      </c>
      <c r="U11" s="19" t="n">
        <v>-0.5718163913749859</v>
      </c>
      <c r="V11" s="18" t="n">
        <v>-0.2645348928760889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-0.5974436277091448</v>
      </c>
      <c r="F12" s="7" t="n">
        <v>-0.04585901856011021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-1.597443627709145</v>
      </c>
      <c r="P12" s="18" t="n">
        <v>-1.04585901856011</v>
      </c>
      <c r="Q12" s="19" t="n">
        <v>-1.597443627709145</v>
      </c>
      <c r="R12" s="18" t="n">
        <v>-1.04585901856011</v>
      </c>
      <c r="S12" s="19" t="n">
        <v>-1.597443627709145</v>
      </c>
      <c r="T12" s="18" t="n">
        <v>-1.04585901856011</v>
      </c>
      <c r="U12" s="19" t="n">
        <v>-1.597443627709145</v>
      </c>
      <c r="V12" s="18" t="n">
        <v>-1.04585901856011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0.8238173786854819</v>
      </c>
      <c r="F13" s="7" t="n">
        <v>-0.4036089326398828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1.823817378685482</v>
      </c>
      <c r="P13" s="18" t="n">
        <v>0.5963910673601172</v>
      </c>
      <c r="Q13" s="19" t="n">
        <v>1.823817378685482</v>
      </c>
      <c r="R13" s="18" t="n">
        <v>0.5963910673601172</v>
      </c>
      <c r="S13" s="19" t="n">
        <v>1.823817378685482</v>
      </c>
      <c r="T13" s="18" t="n">
        <v>0.5963910673601172</v>
      </c>
      <c r="U13" s="19" t="n">
        <v>1.823817378685482</v>
      </c>
      <c r="V13" s="18" t="n">
        <v>0.5963910673601172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0.2276883947727963</v>
      </c>
      <c r="F14" s="7" t="n">
        <v>0.1899842302520454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1.227688394772796</v>
      </c>
      <c r="P14" s="18" t="n">
        <v>1.189984230252045</v>
      </c>
      <c r="Q14" s="19" t="n">
        <v>1.227688394772796</v>
      </c>
      <c r="R14" s="18" t="n">
        <v>1.189984230252045</v>
      </c>
      <c r="S14" s="19" t="n">
        <v>1.227688394772796</v>
      </c>
      <c r="T14" s="18" t="n">
        <v>1.189984230252045</v>
      </c>
      <c r="U14" s="19" t="n">
        <v>1.227688394772796</v>
      </c>
      <c r="V14" s="18" t="n">
        <v>1.189984230252045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0.4321207546919563</v>
      </c>
      <c r="F15" s="7" t="n">
        <v>0.2974861318113009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-0.5678792453080437</v>
      </c>
      <c r="P15" s="18" t="n">
        <v>-0.7025138681886991</v>
      </c>
      <c r="Q15" s="19" t="n">
        <v>-0.06787924530804368</v>
      </c>
      <c r="R15" s="18" t="n">
        <v>-0.2025138681886991</v>
      </c>
      <c r="S15" s="19" t="n">
        <v>-0.5678792453080437</v>
      </c>
      <c r="T15" s="18" t="n">
        <v>-0.7025138681886991</v>
      </c>
      <c r="U15" s="19" t="n">
        <v>-0.06787924530804368</v>
      </c>
      <c r="V15" s="18" t="n">
        <v>-0.2025138681886991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0.613544137812482</v>
      </c>
      <c r="F16" s="7" t="n">
        <v>0.5493210449779764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-0.386455862187518</v>
      </c>
      <c r="P16" s="18" t="n">
        <v>-0.4506789550220236</v>
      </c>
      <c r="Q16" s="19" t="n">
        <v>0.113544137812482</v>
      </c>
      <c r="R16" s="18" t="n">
        <v>0.0493210449779764</v>
      </c>
      <c r="S16" s="19" t="n">
        <v>-0.386455862187518</v>
      </c>
      <c r="T16" s="18" t="n">
        <v>-0.4506789550220236</v>
      </c>
      <c r="U16" s="19" t="n">
        <v>0.113544137812482</v>
      </c>
      <c r="V16" s="18" t="n">
        <v>0.0493210449779764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-0.5081904944359927</v>
      </c>
      <c r="F17" s="7" t="n">
        <v>-0.9263575973402431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-1.508190494435993</v>
      </c>
      <c r="P17" s="18" t="n">
        <v>-1.926357597340243</v>
      </c>
      <c r="Q17" s="19" t="n">
        <v>-1.508190494435993</v>
      </c>
      <c r="R17" s="18" t="n">
        <v>-1.926357597340243</v>
      </c>
      <c r="S17" s="19" t="n">
        <v>-1.008190494435993</v>
      </c>
      <c r="T17" s="18" t="n">
        <v>-1.426357597340243</v>
      </c>
      <c r="U17" s="19" t="n">
        <v>-1.008190494435993</v>
      </c>
      <c r="V17" s="18" t="n">
        <v>-1.426357597340243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0.2160597040560508</v>
      </c>
      <c r="F18" s="7" t="n">
        <v>-0.2578287294850707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-0.7839402959439492</v>
      </c>
      <c r="P18" s="18" t="n">
        <v>-1.257828729485071</v>
      </c>
      <c r="Q18" s="19" t="n">
        <v>-0.7839402959439492</v>
      </c>
      <c r="R18" s="18" t="n">
        <v>-1.257828729485071</v>
      </c>
      <c r="S18" s="19" t="n">
        <v>-0.2839402959439492</v>
      </c>
      <c r="T18" s="18" t="n">
        <v>-0.7578287294850707</v>
      </c>
      <c r="U18" s="19" t="n">
        <v>-0.2839402959439492</v>
      </c>
      <c r="V18" s="18" t="n">
        <v>-0.7578287294850707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-0.8830873952130338</v>
      </c>
      <c r="F19" s="7" t="n">
        <v>-0.461899534063055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-1.883087395213034</v>
      </c>
      <c r="P19" s="18" t="n">
        <v>-1.461899534063055</v>
      </c>
      <c r="Q19" s="19" t="n">
        <v>-1.454515992186453</v>
      </c>
      <c r="R19" s="18" t="n">
        <v>-1.033328131036474</v>
      </c>
      <c r="S19" s="19" t="n">
        <v>-1.883087395213034</v>
      </c>
      <c r="T19" s="18" t="n">
        <v>-1.461899534063055</v>
      </c>
      <c r="U19" s="19" t="n">
        <v>-1.454515992186453</v>
      </c>
      <c r="V19" s="18" t="n">
        <v>-1.033328131036474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-0.4387117156594149</v>
      </c>
      <c r="F20" s="7" t="n">
        <v>0.4335993079717109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0.5612882843405851</v>
      </c>
      <c r="P20" s="18" t="n">
        <v>1.433599307971711</v>
      </c>
      <c r="Q20" s="19" t="n">
        <v>0.5612882843405851</v>
      </c>
      <c r="R20" s="18" t="n">
        <v>1.433599307971711</v>
      </c>
      <c r="S20" s="19" t="n">
        <v>0.5612882843405851</v>
      </c>
      <c r="T20" s="18" t="n">
        <v>1.433599307971711</v>
      </c>
      <c r="U20" s="19" t="n">
        <v>0.5612882843405851</v>
      </c>
      <c r="V20" s="18" t="n">
        <v>1.433599307971711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-0.9740508761166908</v>
      </c>
      <c r="F21" s="7" t="n">
        <v>-0.4726125481663146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0.02594912388330917</v>
      </c>
      <c r="P21" s="18" t="n">
        <v>0.5273874518336854</v>
      </c>
      <c r="Q21" s="19" t="n">
        <v>0.02594912388330917</v>
      </c>
      <c r="R21" s="18" t="n">
        <v>0.5273874518336854</v>
      </c>
      <c r="S21" s="19" t="n">
        <v>0.02594912388330917</v>
      </c>
      <c r="T21" s="18" t="n">
        <v>0.5273874518336854</v>
      </c>
      <c r="U21" s="19" t="n">
        <v>0.02594912388330917</v>
      </c>
      <c r="V21" s="18" t="n">
        <v>0.5273874518336854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0.2942398552396184</v>
      </c>
      <c r="F22" s="7" t="n">
        <v>-0.9464117901418945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-0.7057601447603816</v>
      </c>
      <c r="P22" s="18" t="n">
        <v>-1.946411790141894</v>
      </c>
      <c r="Q22" s="19" t="n">
        <v>-0.2057601447603816</v>
      </c>
      <c r="R22" s="18" t="n">
        <v>-1.446411790141894</v>
      </c>
      <c r="S22" s="19" t="n">
        <v>-0.7057601447603816</v>
      </c>
      <c r="T22" s="18" t="n">
        <v>-1.946411790141894</v>
      </c>
      <c r="U22" s="19" t="n">
        <v>-0.2057601447603816</v>
      </c>
      <c r="V22" s="18" t="n">
        <v>-1.446411790141894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-0.2667215901170552</v>
      </c>
      <c r="F23" s="7" t="n">
        <v>-0.5467800812086703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-1.266721590117055</v>
      </c>
      <c r="P23" s="18" t="n">
        <v>-1.54678008120867</v>
      </c>
      <c r="Q23" s="19" t="n">
        <v>-1.266721590117055</v>
      </c>
      <c r="R23" s="18" t="n">
        <v>-1.54678008120867</v>
      </c>
      <c r="S23" s="19" t="n">
        <v>-0.7667215901170552</v>
      </c>
      <c r="T23" s="18" t="n">
        <v>-1.04678008120867</v>
      </c>
      <c r="U23" s="19" t="n">
        <v>-0.7667215901170552</v>
      </c>
      <c r="V23" s="18" t="n">
        <v>-1.04678008120867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0.88523279389414</v>
      </c>
      <c r="F24" s="7" t="n">
        <v>0.2268916885598249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-1</v>
      </c>
      <c r="M24" s="15" t="n">
        <v>0.5</v>
      </c>
      <c r="N24" s="6" t="n">
        <v>-1</v>
      </c>
      <c r="O24" s="19" t="n">
        <v>1.88523279389414</v>
      </c>
      <c r="P24" s="18" t="n">
        <v>1.226891688559825</v>
      </c>
      <c r="Q24" s="19" t="n">
        <v>1.88523279389414</v>
      </c>
      <c r="R24" s="18" t="n">
        <v>1.226891688559825</v>
      </c>
      <c r="S24" s="19" t="n">
        <v>1.88523279389414</v>
      </c>
      <c r="T24" s="18" t="n">
        <v>1.226891688559825</v>
      </c>
      <c r="U24" s="19" t="n">
        <v>1.88523279389414</v>
      </c>
      <c r="V24" s="18" t="n">
        <v>1.226891688559825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0.4694983686006811</v>
      </c>
      <c r="F25" s="7" t="n">
        <v>-0.2838443059739713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-0.5305016313993189</v>
      </c>
      <c r="P25" s="18" t="n">
        <v>-1.283844305973971</v>
      </c>
      <c r="Q25" s="19" t="n">
        <v>-0.5305016313993189</v>
      </c>
      <c r="R25" s="18" t="n">
        <v>-1.283844305973971</v>
      </c>
      <c r="S25" s="19" t="n">
        <v>-0.03050163139931888</v>
      </c>
      <c r="T25" s="18" t="n">
        <v>-0.7838443059739713</v>
      </c>
      <c r="U25" s="19" t="n">
        <v>-0.03050163139931888</v>
      </c>
      <c r="V25" s="18" t="n">
        <v>-0.7838443059739713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0.6296724163289262</v>
      </c>
      <c r="F26" s="7" t="n">
        <v>-0.2433205256399209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-0.3703275836710738</v>
      </c>
      <c r="P26" s="18" t="n">
        <v>-1.243320525639921</v>
      </c>
      <c r="Q26" s="19" t="n">
        <v>-0.3703275836710738</v>
      </c>
      <c r="R26" s="18" t="n">
        <v>-1.243320525639921</v>
      </c>
      <c r="S26" s="19" t="n">
        <v>0.1296724163289262</v>
      </c>
      <c r="T26" s="18" t="n">
        <v>-0.7433205256399209</v>
      </c>
      <c r="U26" s="19" t="n">
        <v>0.1296724163289262</v>
      </c>
      <c r="V26" s="18" t="n">
        <v>-0.7433205256399209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-0.1035060201015872</v>
      </c>
      <c r="F27" s="7" t="n">
        <v>0.03590687311983776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-1.103506020101587</v>
      </c>
      <c r="P27" s="18" t="n">
        <v>-0.9640931268801622</v>
      </c>
      <c r="Q27" s="19" t="n">
        <v>-0.6035060201015872</v>
      </c>
      <c r="R27" s="18" t="n">
        <v>-0.4640931268801622</v>
      </c>
      <c r="S27" s="19" t="n">
        <v>-1.103506020101587</v>
      </c>
      <c r="T27" s="18" t="n">
        <v>-0.9640931268801622</v>
      </c>
      <c r="U27" s="19" t="n">
        <v>-0.6035060201015872</v>
      </c>
      <c r="V27" s="18" t="n">
        <v>-0.4640931268801622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0.7700215555666077</v>
      </c>
      <c r="F28" s="7" t="n">
        <v>-0.9501401536256606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-0.2299784444333923</v>
      </c>
      <c r="P28" s="18" t="n">
        <v>-1.950140153625661</v>
      </c>
      <c r="Q28" s="19" t="n">
        <v>0.2700215555666077</v>
      </c>
      <c r="R28" s="18" t="n">
        <v>-1.450140153625661</v>
      </c>
      <c r="S28" s="19" t="n">
        <v>-0.2299784444333923</v>
      </c>
      <c r="T28" s="18" t="n">
        <v>-1.950140153625661</v>
      </c>
      <c r="U28" s="19" t="n">
        <v>0.2700215555666077</v>
      </c>
      <c r="V28" s="18" t="n">
        <v>-1.450140153625661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2025-01-31T19:45:40Z</dcterms:created>
  <dcterms:modified xsi:type="dcterms:W3CDTF">2025-02-09T23:33:51Z</dcterms:modified>
</cp:coreProperties>
</file>