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4.03125" bestFit="1" customWidth="1" style="16" min="12" max="12"/>
    <col width="3.4296875" bestFit="1" customWidth="1" style="16" min="13" max="13"/>
    <col width="4.429687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0.04507983397184789</v>
      </c>
      <c r="F3" s="7" t="n">
        <v>-0.6480773012613277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-0.9549201660281521</v>
      </c>
      <c r="P3" s="18" t="n">
        <v>-1.648077301261328</v>
      </c>
      <c r="Q3" s="19" t="n">
        <v>-0.9549201660281521</v>
      </c>
      <c r="R3" s="18" t="n">
        <v>-1.648077301261328</v>
      </c>
      <c r="S3" s="19" t="n">
        <v>-0.9549201660281521</v>
      </c>
      <c r="T3" s="18" t="n">
        <v>-1.648077301261328</v>
      </c>
      <c r="U3" s="19" t="n">
        <v>-0.9549201660281521</v>
      </c>
      <c r="V3" s="18" t="n">
        <v>-1.648077301261328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-0.5399758715918681</v>
      </c>
      <c r="F4" s="7" t="n">
        <v>0.5855627725865491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-1.539975871591868</v>
      </c>
      <c r="P4" s="18" t="n">
        <v>-0.4144372274134509</v>
      </c>
      <c r="Q4" s="19" t="n">
        <v>-1.539975871591868</v>
      </c>
      <c r="R4" s="18" t="n">
        <v>-0.4144372274134509</v>
      </c>
      <c r="S4" s="19" t="n">
        <v>-1.539975871591868</v>
      </c>
      <c r="T4" s="18" t="n">
        <v>-0.4144372274134509</v>
      </c>
      <c r="U4" s="19" t="n">
        <v>-1.539975871591868</v>
      </c>
      <c r="V4" s="18" t="n">
        <v>-0.4144372274134509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-0.9303608293570407</v>
      </c>
      <c r="F5" s="7" t="n">
        <v>-0.9195433897163621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-1.930360829357041</v>
      </c>
      <c r="P5" s="18" t="n">
        <v>-1.919543389716362</v>
      </c>
      <c r="Q5" s="19" t="n">
        <v>-1.930360829357041</v>
      </c>
      <c r="R5" s="18" t="n">
        <v>-1.919543389716362</v>
      </c>
      <c r="S5" s="19" t="n">
        <v>-1.930360829357041</v>
      </c>
      <c r="T5" s="18" t="n">
        <v>-1.919543389716362</v>
      </c>
      <c r="U5" s="19" t="n">
        <v>-1.930360829357041</v>
      </c>
      <c r="V5" s="18" t="n">
        <v>-1.919543389716362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-0.03132678892503726</v>
      </c>
      <c r="F6" s="7" t="n">
        <v>0.8026756759885341</v>
      </c>
      <c r="G6" s="15" t="n">
        <v>1</v>
      </c>
      <c r="H6" s="7" t="n">
        <v>0</v>
      </c>
      <c r="I6" s="15" t="n">
        <v>0.5</v>
      </c>
      <c r="J6" s="6" t="n">
        <v>-0.5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-0.03132678892503726</v>
      </c>
      <c r="P6" s="18" t="n">
        <v>0.8026756759885341</v>
      </c>
      <c r="Q6" s="19" t="n">
        <v>0.4686732110749627</v>
      </c>
      <c r="R6" s="18" t="n">
        <v>1.302675675988534</v>
      </c>
      <c r="S6" s="19" t="n">
        <v>-1.031326788925037</v>
      </c>
      <c r="T6" s="18" t="n">
        <v>-0.1973243240114659</v>
      </c>
      <c r="U6" s="19" t="n">
        <v>-0.5313267889250373</v>
      </c>
      <c r="V6" s="18" t="n">
        <v>0.3026756759885341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-0.2670765154377568</v>
      </c>
      <c r="F7" s="7" t="n">
        <v>-0.7057665200043868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-1.267076515437757</v>
      </c>
      <c r="P7" s="18" t="n">
        <v>-1.705766520004387</v>
      </c>
      <c r="Q7" s="19" t="n">
        <v>-1.267076515437757</v>
      </c>
      <c r="R7" s="18" t="n">
        <v>-1.705766520004387</v>
      </c>
      <c r="S7" s="19" t="n">
        <v>-1.267076515437757</v>
      </c>
      <c r="T7" s="18" t="n">
        <v>-1.705766520004387</v>
      </c>
      <c r="U7" s="19" t="n">
        <v>-1.267076515437757</v>
      </c>
      <c r="V7" s="18" t="n">
        <v>-1.705766520004387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0.9967526047650366</v>
      </c>
      <c r="F8" s="7" t="n">
        <v>-0.2952864816570058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-0.003247395234963424</v>
      </c>
      <c r="P8" s="18" t="n">
        <v>-1.295286481657006</v>
      </c>
      <c r="Q8" s="19" t="n">
        <v>-0.003247395234963424</v>
      </c>
      <c r="R8" s="18" t="n">
        <v>-1.295286481657006</v>
      </c>
      <c r="S8" s="19" t="n">
        <v>-0.003247395234963424</v>
      </c>
      <c r="T8" s="18" t="n">
        <v>-1.295286481657006</v>
      </c>
      <c r="U8" s="19" t="n">
        <v>-0.003247395234963424</v>
      </c>
      <c r="V8" s="18" t="n">
        <v>-1.295286481657006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-0.7033020105256051</v>
      </c>
      <c r="F9" s="7" t="n">
        <v>-0.4116066726012566</v>
      </c>
      <c r="G9" s="15" t="n">
        <v>1</v>
      </c>
      <c r="H9" s="7" t="n">
        <v>0</v>
      </c>
      <c r="I9" s="15" t="n">
        <v>0.5</v>
      </c>
      <c r="J9" s="6" t="n">
        <v>-0.5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-0.7033020105256051</v>
      </c>
      <c r="P9" s="18" t="n">
        <v>-0.4116066726012566</v>
      </c>
      <c r="Q9" s="19" t="n">
        <v>-0.2033020105256051</v>
      </c>
      <c r="R9" s="18" t="n">
        <v>0.08839332739874339</v>
      </c>
      <c r="S9" s="19" t="n">
        <v>-1.703302010525605</v>
      </c>
      <c r="T9" s="18" t="n">
        <v>-1.411606672601257</v>
      </c>
      <c r="U9" s="19" t="n">
        <v>-1.203302010525605</v>
      </c>
      <c r="V9" s="18" t="n">
        <v>-0.9116066726012566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0.04785369410256912</v>
      </c>
      <c r="F10" s="7" t="n">
        <v>0.8989831437961773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-0.9521463058974309</v>
      </c>
      <c r="P10" s="18" t="n">
        <v>-0.1010168562038227</v>
      </c>
      <c r="Q10" s="19" t="n">
        <v>-0.9521463058974309</v>
      </c>
      <c r="R10" s="18" t="n">
        <v>-0.1010168562038227</v>
      </c>
      <c r="S10" s="19" t="n">
        <v>-0.4521463058974309</v>
      </c>
      <c r="T10" s="18" t="n">
        <v>0.3989831437961773</v>
      </c>
      <c r="U10" s="19" t="n">
        <v>-0.4521463058974309</v>
      </c>
      <c r="V10" s="18" t="n">
        <v>0.3989831437961773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0.8046479766563939</v>
      </c>
      <c r="F11" s="7" t="n">
        <v>-0.6109249619529318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-0.1953520233436061</v>
      </c>
      <c r="P11" s="18" t="n">
        <v>-1.610924961952932</v>
      </c>
      <c r="Q11" s="19" t="n">
        <v>-0.1953520233436061</v>
      </c>
      <c r="R11" s="18" t="n">
        <v>-1.610924961952932</v>
      </c>
      <c r="S11" s="19" t="n">
        <v>0.3046479766563939</v>
      </c>
      <c r="T11" s="18" t="n">
        <v>-1.110924961952932</v>
      </c>
      <c r="U11" s="19" t="n">
        <v>0.3046479766563939</v>
      </c>
      <c r="V11" s="18" t="n">
        <v>-1.110924961952932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-0.8018659311462608</v>
      </c>
      <c r="F12" s="7" t="n">
        <v>0.1010746509997287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-1.801865931146261</v>
      </c>
      <c r="P12" s="18" t="n">
        <v>-0.8989253490002713</v>
      </c>
      <c r="Q12" s="19" t="n">
        <v>-1.801865931146261</v>
      </c>
      <c r="R12" s="18" t="n">
        <v>-0.8989253490002713</v>
      </c>
      <c r="S12" s="19" t="n">
        <v>-1.801865931146261</v>
      </c>
      <c r="T12" s="18" t="n">
        <v>-0.8989253490002713</v>
      </c>
      <c r="U12" s="19" t="n">
        <v>-1.801865931146261</v>
      </c>
      <c r="V12" s="18" t="n">
        <v>-0.8989253490002713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0.5568398747295664</v>
      </c>
      <c r="F13" s="7" t="n">
        <v>0.2526016357737466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1.556839874729566</v>
      </c>
      <c r="P13" s="18" t="n">
        <v>1.252601635773747</v>
      </c>
      <c r="Q13" s="19" t="n">
        <v>1.556839874729566</v>
      </c>
      <c r="R13" s="18" t="n">
        <v>1.252601635773747</v>
      </c>
      <c r="S13" s="19" t="n">
        <v>1.556839874729566</v>
      </c>
      <c r="T13" s="18" t="n">
        <v>1.252601635773747</v>
      </c>
      <c r="U13" s="19" t="n">
        <v>1.556839874729566</v>
      </c>
      <c r="V13" s="18" t="n">
        <v>1.252601635773747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0.9803724645695067</v>
      </c>
      <c r="F14" s="7" t="n">
        <v>-0.3303049092742112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-0.5</v>
      </c>
      <c r="M14" s="15" t="n">
        <v>0.5</v>
      </c>
      <c r="N14" s="6" t="n">
        <v>-1</v>
      </c>
      <c r="O14" s="19" t="n">
        <v>1.980372464569507</v>
      </c>
      <c r="P14" s="18" t="n">
        <v>0.6696950907257888</v>
      </c>
      <c r="Q14" s="19" t="n">
        <v>1.980372464569507</v>
      </c>
      <c r="R14" s="18" t="n">
        <v>0.6696950907257888</v>
      </c>
      <c r="S14" s="19" t="n">
        <v>1.480372464569507</v>
      </c>
      <c r="T14" s="18" t="n">
        <v>0.1696950907257888</v>
      </c>
      <c r="U14" s="19" t="n">
        <v>1.980372464569507</v>
      </c>
      <c r="V14" s="18" t="n">
        <v>0.6696950907257888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0.4098818319172968</v>
      </c>
      <c r="F15" s="7" t="n">
        <v>0.5611516176790079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-0.5901181680827032</v>
      </c>
      <c r="P15" s="18" t="n">
        <v>-0.4388483823209921</v>
      </c>
      <c r="Q15" s="19" t="n">
        <v>-0.09011816808270318</v>
      </c>
      <c r="R15" s="18" t="n">
        <v>0.0611516176790079</v>
      </c>
      <c r="S15" s="19" t="n">
        <v>-0.5901181680827032</v>
      </c>
      <c r="T15" s="18" t="n">
        <v>-0.4388483823209921</v>
      </c>
      <c r="U15" s="19" t="n">
        <v>-0.09011816808270318</v>
      </c>
      <c r="V15" s="18" t="n">
        <v>0.0611516176790079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0.2429563733004283</v>
      </c>
      <c r="F16" s="7" t="n">
        <v>-0.1696529367753579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-0.7570436266995717</v>
      </c>
      <c r="P16" s="18" t="n">
        <v>-1.169652936775358</v>
      </c>
      <c r="Q16" s="19" t="n">
        <v>-0.2570436266995717</v>
      </c>
      <c r="R16" s="18" t="n">
        <v>-0.6696529367753579</v>
      </c>
      <c r="S16" s="19" t="n">
        <v>-0.7570436266995717</v>
      </c>
      <c r="T16" s="18" t="n">
        <v>-1.169652936775358</v>
      </c>
      <c r="U16" s="19" t="n">
        <v>-0.2570436266995717</v>
      </c>
      <c r="V16" s="18" t="n">
        <v>-0.6696529367753579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-0.3028008369196096</v>
      </c>
      <c r="F17" s="7" t="n">
        <v>-0.791445721404594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-1.30280083691961</v>
      </c>
      <c r="P17" s="18" t="n">
        <v>-1.791445721404594</v>
      </c>
      <c r="Q17" s="19" t="n">
        <v>-1.30280083691961</v>
      </c>
      <c r="R17" s="18" t="n">
        <v>-1.791445721404594</v>
      </c>
      <c r="S17" s="19" t="n">
        <v>-0.8028008369196096</v>
      </c>
      <c r="T17" s="18" t="n">
        <v>-1.291445721404594</v>
      </c>
      <c r="U17" s="19" t="n">
        <v>-0.8028008369196096</v>
      </c>
      <c r="V17" s="18" t="n">
        <v>-1.291445721404594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-0.6064644894536837</v>
      </c>
      <c r="F18" s="7" t="n">
        <v>-0.3752361685725565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-1.606464489453684</v>
      </c>
      <c r="P18" s="18" t="n">
        <v>-1.375236168572556</v>
      </c>
      <c r="Q18" s="19" t="n">
        <v>-1.606464489453684</v>
      </c>
      <c r="R18" s="18" t="n">
        <v>-1.375236168572556</v>
      </c>
      <c r="S18" s="19" t="n">
        <v>-1.106464489453684</v>
      </c>
      <c r="T18" s="18" t="n">
        <v>-0.8752361685725565</v>
      </c>
      <c r="U18" s="19" t="n">
        <v>-1.106464489453684</v>
      </c>
      <c r="V18" s="18" t="n">
        <v>-0.8752361685725565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0.4234404867401336</v>
      </c>
      <c r="F19" s="7" t="n">
        <v>-0.6582147470441555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-0.5765595132598664</v>
      </c>
      <c r="P19" s="18" t="n">
        <v>-1.658214747044156</v>
      </c>
      <c r="Q19" s="19" t="n">
        <v>-0.1479881102332856</v>
      </c>
      <c r="R19" s="18" t="n">
        <v>-1.229643344017575</v>
      </c>
      <c r="S19" s="19" t="n">
        <v>-0.5765595132598664</v>
      </c>
      <c r="T19" s="18" t="n">
        <v>-1.658214747044156</v>
      </c>
      <c r="U19" s="19" t="n">
        <v>-0.1479881102332856</v>
      </c>
      <c r="V19" s="18" t="n">
        <v>-1.229643344017575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0.3700852009043654</v>
      </c>
      <c r="F20" s="7" t="n">
        <v>-0.05288504825643781</v>
      </c>
      <c r="G20" s="15" t="n">
        <v>1</v>
      </c>
      <c r="H20" s="6" t="n">
        <v>-1</v>
      </c>
      <c r="I20" s="15" t="n">
        <v>0.5</v>
      </c>
      <c r="J20" s="6" t="n">
        <v>-0.5</v>
      </c>
      <c r="K20" s="15" t="n">
        <v>1</v>
      </c>
      <c r="L20" s="6" t="n">
        <v>-1</v>
      </c>
      <c r="M20" s="15" t="n">
        <v>0.5</v>
      </c>
      <c r="N20" s="6" t="n">
        <v>-0.5</v>
      </c>
      <c r="O20" s="19" t="n">
        <v>1.370085200904365</v>
      </c>
      <c r="P20" s="18" t="n">
        <v>0.9471149517435622</v>
      </c>
      <c r="Q20" s="19" t="n">
        <v>0.8700852009043654</v>
      </c>
      <c r="R20" s="18" t="n">
        <v>0.4471149517435622</v>
      </c>
      <c r="S20" s="19" t="n">
        <v>1.370085200904365</v>
      </c>
      <c r="T20" s="18" t="n">
        <v>0.9471149517435622</v>
      </c>
      <c r="U20" s="19" t="n">
        <v>0.8700852009043654</v>
      </c>
      <c r="V20" s="18" t="n">
        <v>0.4471149517435622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0.4797069635407361</v>
      </c>
      <c r="F21" s="7" t="n">
        <v>0.172941267517229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7" t="n">
        <v>0</v>
      </c>
      <c r="M21" s="15" t="n">
        <v>0.5</v>
      </c>
      <c r="N21" s="6" t="n">
        <v>-0.5</v>
      </c>
      <c r="O21" s="19" t="n">
        <v>1.479706963540736</v>
      </c>
      <c r="P21" s="18" t="n">
        <v>1.172941267517229</v>
      </c>
      <c r="Q21" s="19" t="n">
        <v>1.479706963540736</v>
      </c>
      <c r="R21" s="18" t="n">
        <v>1.172941267517229</v>
      </c>
      <c r="S21" s="19" t="n">
        <v>0.4797069635407361</v>
      </c>
      <c r="T21" s="18" t="n">
        <v>0.172941267517229</v>
      </c>
      <c r="U21" s="19" t="n">
        <v>0.9797069635407361</v>
      </c>
      <c r="V21" s="18" t="n">
        <v>0.672941267517229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-0.5344776859686149</v>
      </c>
      <c r="F22" s="7" t="n">
        <v>0.5302297243027465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-1.534477685968615</v>
      </c>
      <c r="P22" s="18" t="n">
        <v>-0.4697702756972535</v>
      </c>
      <c r="Q22" s="19" t="n">
        <v>-1.034477685968615</v>
      </c>
      <c r="R22" s="18" t="n">
        <v>0.03022972430274651</v>
      </c>
      <c r="S22" s="19" t="n">
        <v>-1.534477685968615</v>
      </c>
      <c r="T22" s="18" t="n">
        <v>-0.4697702756972535</v>
      </c>
      <c r="U22" s="19" t="n">
        <v>-1.034477685968615</v>
      </c>
      <c r="V22" s="18" t="n">
        <v>0.03022972430274651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0.8243842212507166</v>
      </c>
      <c r="F23" s="7" t="n">
        <v>-0.7342672860855655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-0.1756157787492834</v>
      </c>
      <c r="P23" s="18" t="n">
        <v>-1.734267286085565</v>
      </c>
      <c r="Q23" s="19" t="n">
        <v>-0.1756157787492834</v>
      </c>
      <c r="R23" s="18" t="n">
        <v>-1.734267286085565</v>
      </c>
      <c r="S23" s="19" t="n">
        <v>0.3243842212507166</v>
      </c>
      <c r="T23" s="18" t="n">
        <v>-1.234267286085565</v>
      </c>
      <c r="U23" s="19" t="n">
        <v>0.3243842212507166</v>
      </c>
      <c r="V23" s="18" t="n">
        <v>-1.234267286085565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0.9853716563917194</v>
      </c>
      <c r="F24" s="7" t="n">
        <v>-0.9270649666747395</v>
      </c>
      <c r="G24" s="15" t="n">
        <v>1</v>
      </c>
      <c r="H24" s="7" t="n">
        <v>0</v>
      </c>
      <c r="I24" s="15" t="n">
        <v>0.5</v>
      </c>
      <c r="J24" s="6" t="n">
        <v>-0.5</v>
      </c>
      <c r="K24" s="15" t="n">
        <v>1</v>
      </c>
      <c r="L24" s="5" t="n">
        <v>0.5</v>
      </c>
      <c r="M24" s="15" t="n">
        <v>0.5</v>
      </c>
      <c r="N24" s="7" t="n">
        <v>0</v>
      </c>
      <c r="O24" s="19" t="n">
        <v>0.9853716563917194</v>
      </c>
      <c r="P24" s="18" t="n">
        <v>-0.9270649666747395</v>
      </c>
      <c r="Q24" s="19" t="n">
        <v>1.485371656391719</v>
      </c>
      <c r="R24" s="18" t="n">
        <v>-0.4270649666747395</v>
      </c>
      <c r="S24" s="19" t="n">
        <v>0.4853716563917194</v>
      </c>
      <c r="T24" s="18" t="n">
        <v>-1.427064966674739</v>
      </c>
      <c r="U24" s="19" t="n">
        <v>0.9853716563917194</v>
      </c>
      <c r="V24" s="18" t="n">
        <v>-0.9270649666747395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-0.9365151567364778</v>
      </c>
      <c r="F25" s="7" t="n">
        <v>0.6069394906208243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-1.936515156736478</v>
      </c>
      <c r="P25" s="18" t="n">
        <v>-0.3930605093791757</v>
      </c>
      <c r="Q25" s="19" t="n">
        <v>-1.936515156736478</v>
      </c>
      <c r="R25" s="18" t="n">
        <v>-0.3930605093791757</v>
      </c>
      <c r="S25" s="19" t="n">
        <v>-1.436515156736478</v>
      </c>
      <c r="T25" s="18" t="n">
        <v>0.1069394906208243</v>
      </c>
      <c r="U25" s="19" t="n">
        <v>-1.436515156736478</v>
      </c>
      <c r="V25" s="18" t="n">
        <v>0.1069394906208243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-0.9266098835929948</v>
      </c>
      <c r="F26" s="7" t="n">
        <v>-0.6389431366176686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-1.926609883592995</v>
      </c>
      <c r="P26" s="18" t="n">
        <v>-1.638943136617669</v>
      </c>
      <c r="Q26" s="19" t="n">
        <v>-1.926609883592995</v>
      </c>
      <c r="R26" s="18" t="n">
        <v>-1.638943136617669</v>
      </c>
      <c r="S26" s="19" t="n">
        <v>-1.426609883592995</v>
      </c>
      <c r="T26" s="18" t="n">
        <v>-1.138943136617669</v>
      </c>
      <c r="U26" s="19" t="n">
        <v>-1.426609883592995</v>
      </c>
      <c r="V26" s="18" t="n">
        <v>-1.138943136617669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-0.5044689597635643</v>
      </c>
      <c r="F27" s="7" t="n">
        <v>-0.5560709630847993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-1.504468959763564</v>
      </c>
      <c r="P27" s="18" t="n">
        <v>-1.556070963084799</v>
      </c>
      <c r="Q27" s="19" t="n">
        <v>-1.004468959763564</v>
      </c>
      <c r="R27" s="18" t="n">
        <v>-1.056070963084799</v>
      </c>
      <c r="S27" s="19" t="n">
        <v>-1.504468959763564</v>
      </c>
      <c r="T27" s="18" t="n">
        <v>-1.556070963084799</v>
      </c>
      <c r="U27" s="19" t="n">
        <v>-1.004468959763564</v>
      </c>
      <c r="V27" s="18" t="n">
        <v>-1.056070963084799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-0.3718375499245081</v>
      </c>
      <c r="F28" s="7" t="n">
        <v>0.1129060930997252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-1.371837549924508</v>
      </c>
      <c r="P28" s="18" t="n">
        <v>-0.8870939069002748</v>
      </c>
      <c r="Q28" s="19" t="n">
        <v>-0.8718375499245081</v>
      </c>
      <c r="R28" s="18" t="n">
        <v>-0.3870939069002748</v>
      </c>
      <c r="S28" s="19" t="n">
        <v>-1.371837549924508</v>
      </c>
      <c r="T28" s="18" t="n">
        <v>-0.8870939069002748</v>
      </c>
      <c r="U28" s="19" t="n">
        <v>-0.8718375499245081</v>
      </c>
      <c r="V28" s="18" t="n">
        <v>-0.3870939069002748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2025-01-31T19:45:39Z</dcterms:created>
  <dcterms:modified xsi:type="dcterms:W3CDTF">2025-02-09T23:33:56Z</dcterms:modified>
</cp:coreProperties>
</file>