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4.0312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4.4296875" bestFit="1" customWidth="1" style="16" min="12" max="12"/>
    <col width="3.4296875" bestFit="1" customWidth="1" style="16" min="13" max="13"/>
    <col width="5.0312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0.9188294845724727</v>
      </c>
      <c r="F3" s="7" t="n">
        <v>0.1827450472063983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-0.08117051542752729</v>
      </c>
      <c r="P3" s="18" t="n">
        <v>-0.8172549527936017</v>
      </c>
      <c r="Q3" s="19" t="n">
        <v>-0.08117051542752729</v>
      </c>
      <c r="R3" s="18" t="n">
        <v>-0.8172549527936017</v>
      </c>
      <c r="S3" s="19" t="n">
        <v>-0.08117051542752729</v>
      </c>
      <c r="T3" s="18" t="n">
        <v>-0.8172549527936017</v>
      </c>
      <c r="U3" s="19" t="n">
        <v>-0.08117051542752729</v>
      </c>
      <c r="V3" s="18" t="n">
        <v>-0.8172549527936017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0.3569997019393019</v>
      </c>
      <c r="F4" s="7" t="n">
        <v>0.771166545125511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-0.6430002980606981</v>
      </c>
      <c r="P4" s="18" t="n">
        <v>-0.228833454874489</v>
      </c>
      <c r="Q4" s="19" t="n">
        <v>-0.6430002980606981</v>
      </c>
      <c r="R4" s="18" t="n">
        <v>-0.228833454874489</v>
      </c>
      <c r="S4" s="19" t="n">
        <v>-0.6430002980606981</v>
      </c>
      <c r="T4" s="18" t="n">
        <v>-0.228833454874489</v>
      </c>
      <c r="U4" s="19" t="n">
        <v>-0.6430002980606981</v>
      </c>
      <c r="V4" s="18" t="n">
        <v>-0.228833454874489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-0.202012056771977</v>
      </c>
      <c r="F5" s="7" t="n">
        <v>0.2231090131313926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-1.202012056771977</v>
      </c>
      <c r="P5" s="18" t="n">
        <v>-0.7768909868686074</v>
      </c>
      <c r="Q5" s="19" t="n">
        <v>-1.202012056771977</v>
      </c>
      <c r="R5" s="18" t="n">
        <v>-0.7768909868686074</v>
      </c>
      <c r="S5" s="19" t="n">
        <v>-1.202012056771977</v>
      </c>
      <c r="T5" s="18" t="n">
        <v>-0.7768909868686074</v>
      </c>
      <c r="U5" s="19" t="n">
        <v>-1.202012056771977</v>
      </c>
      <c r="V5" s="18" t="n">
        <v>-0.7768909868686074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0.8550715053251561</v>
      </c>
      <c r="F6" s="7" t="n">
        <v>0.8117094646268834</v>
      </c>
      <c r="G6" s="15" t="n">
        <v>1</v>
      </c>
      <c r="H6" s="6" t="n">
        <v>-0.5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1.355071505325156</v>
      </c>
      <c r="P6" s="18" t="n">
        <v>1.311709464626883</v>
      </c>
      <c r="Q6" s="19" t="n">
        <v>1.855071505325156</v>
      </c>
      <c r="R6" s="18" t="n">
        <v>1.811709464626883</v>
      </c>
      <c r="S6" s="19" t="n">
        <v>-0.1449284946748439</v>
      </c>
      <c r="T6" s="18" t="n">
        <v>-0.1882905353731166</v>
      </c>
      <c r="U6" s="19" t="n">
        <v>0.3550715053251561</v>
      </c>
      <c r="V6" s="18" t="n">
        <v>0.3117094646268834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-0.5601582872868167</v>
      </c>
      <c r="F7" s="7" t="n">
        <v>0.9846504077321538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-1.560158287286817</v>
      </c>
      <c r="P7" s="18" t="n">
        <v>-0.01534959226784616</v>
      </c>
      <c r="Q7" s="19" t="n">
        <v>-1.560158287286817</v>
      </c>
      <c r="R7" s="18" t="n">
        <v>-0.01534959226784616</v>
      </c>
      <c r="S7" s="19" t="n">
        <v>-1.560158287286817</v>
      </c>
      <c r="T7" s="18" t="n">
        <v>-0.01534959226784616</v>
      </c>
      <c r="U7" s="19" t="n">
        <v>-1.560158287286817</v>
      </c>
      <c r="V7" s="18" t="n">
        <v>-0.01534959226784616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-0.1848613994900086</v>
      </c>
      <c r="F8" s="7" t="n">
        <v>-0.3534508202646589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-1.184861399490009</v>
      </c>
      <c r="P8" s="18" t="n">
        <v>-1.353450820264659</v>
      </c>
      <c r="Q8" s="19" t="n">
        <v>-1.184861399490009</v>
      </c>
      <c r="R8" s="18" t="n">
        <v>-1.353450820264659</v>
      </c>
      <c r="S8" s="19" t="n">
        <v>-1.184861399490009</v>
      </c>
      <c r="T8" s="18" t="n">
        <v>-1.353450820264659</v>
      </c>
      <c r="U8" s="19" t="n">
        <v>-1.184861399490009</v>
      </c>
      <c r="V8" s="18" t="n">
        <v>-1.353450820264659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0.5736348581953519</v>
      </c>
      <c r="F9" s="7" t="n">
        <v>-0.4325619939586578</v>
      </c>
      <c r="G9" s="15" t="n">
        <v>1</v>
      </c>
      <c r="H9" s="6" t="n">
        <v>-0.5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1.073634858195352</v>
      </c>
      <c r="P9" s="18" t="n">
        <v>0.0674380060413422</v>
      </c>
      <c r="Q9" s="19" t="n">
        <v>1.573634858195352</v>
      </c>
      <c r="R9" s="18" t="n">
        <v>0.5674380060413422</v>
      </c>
      <c r="S9" s="19" t="n">
        <v>-0.4263651418046481</v>
      </c>
      <c r="T9" s="18" t="n">
        <v>-1.432561993958658</v>
      </c>
      <c r="U9" s="19" t="n">
        <v>0.07363485819535187</v>
      </c>
      <c r="V9" s="18" t="n">
        <v>-0.9325619939586578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0.0109326317298799</v>
      </c>
      <c r="F10" s="7" t="n">
        <v>-0.9849082479222957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-0.9890673682701201</v>
      </c>
      <c r="P10" s="18" t="n">
        <v>-1.984908247922296</v>
      </c>
      <c r="Q10" s="19" t="n">
        <v>-0.9890673682701201</v>
      </c>
      <c r="R10" s="18" t="n">
        <v>-1.984908247922296</v>
      </c>
      <c r="S10" s="19" t="n">
        <v>-0.4890673682701201</v>
      </c>
      <c r="T10" s="18" t="n">
        <v>-1.484908247922296</v>
      </c>
      <c r="U10" s="19" t="n">
        <v>-0.4890673682701201</v>
      </c>
      <c r="V10" s="18" t="n">
        <v>-1.484908247922296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-0.3013950422786142</v>
      </c>
      <c r="F11" s="7" t="n">
        <v>0.2568465098913992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-1.301395042278614</v>
      </c>
      <c r="P11" s="18" t="n">
        <v>-0.7431534901086008</v>
      </c>
      <c r="Q11" s="19" t="n">
        <v>-1.301395042278614</v>
      </c>
      <c r="R11" s="18" t="n">
        <v>-0.7431534901086008</v>
      </c>
      <c r="S11" s="19" t="n">
        <v>-0.8013950422786142</v>
      </c>
      <c r="T11" s="18" t="n">
        <v>-0.2431534901086008</v>
      </c>
      <c r="U11" s="19" t="n">
        <v>-0.8013950422786142</v>
      </c>
      <c r="V11" s="18" t="n">
        <v>-0.2431534901086008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-0.626355754721218</v>
      </c>
      <c r="F12" s="7" t="n">
        <v>0.08719589358390323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-1.626355754721218</v>
      </c>
      <c r="P12" s="18" t="n">
        <v>-0.9128041064160968</v>
      </c>
      <c r="Q12" s="19" t="n">
        <v>-1.626355754721218</v>
      </c>
      <c r="R12" s="18" t="n">
        <v>-0.9128041064160968</v>
      </c>
      <c r="S12" s="19" t="n">
        <v>-1.626355754721218</v>
      </c>
      <c r="T12" s="18" t="n">
        <v>-0.9128041064160968</v>
      </c>
      <c r="U12" s="19" t="n">
        <v>-1.626355754721218</v>
      </c>
      <c r="V12" s="18" t="n">
        <v>-0.9128041064160968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-0.6272795267426186</v>
      </c>
      <c r="F13" s="7" t="n">
        <v>-0.6150203746124094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0.3727204732573814</v>
      </c>
      <c r="P13" s="18" t="n">
        <v>0.3849796253875906</v>
      </c>
      <c r="Q13" s="19" t="n">
        <v>0.3727204732573814</v>
      </c>
      <c r="R13" s="18" t="n">
        <v>0.3849796253875906</v>
      </c>
      <c r="S13" s="19" t="n">
        <v>0.3727204732573814</v>
      </c>
      <c r="T13" s="18" t="n">
        <v>0.3849796253875906</v>
      </c>
      <c r="U13" s="19" t="n">
        <v>0.3727204732573814</v>
      </c>
      <c r="V13" s="18" t="n">
        <v>0.3849796253875906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-0.515124990243468</v>
      </c>
      <c r="F14" s="7" t="n">
        <v>-0.6785149897392064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0.484875009756532</v>
      </c>
      <c r="P14" s="18" t="n">
        <v>0.3214850102607936</v>
      </c>
      <c r="Q14" s="19" t="n">
        <v>0.484875009756532</v>
      </c>
      <c r="R14" s="18" t="n">
        <v>0.3214850102607936</v>
      </c>
      <c r="S14" s="19" t="n">
        <v>0.484875009756532</v>
      </c>
      <c r="T14" s="18" t="n">
        <v>0.3214850102607936</v>
      </c>
      <c r="U14" s="19" t="n">
        <v>0.484875009756532</v>
      </c>
      <c r="V14" s="18" t="n">
        <v>0.3214850102607936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0.1913928704052104</v>
      </c>
      <c r="F15" s="7" t="n">
        <v>0.3185226602413875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-0.8086071295947896</v>
      </c>
      <c r="P15" s="18" t="n">
        <v>-0.6814773397586125</v>
      </c>
      <c r="Q15" s="19" t="n">
        <v>-0.3086071295947896</v>
      </c>
      <c r="R15" s="18" t="n">
        <v>-0.1814773397586125</v>
      </c>
      <c r="S15" s="19" t="n">
        <v>-0.8086071295947896</v>
      </c>
      <c r="T15" s="18" t="n">
        <v>-0.6814773397586125</v>
      </c>
      <c r="U15" s="19" t="n">
        <v>-0.3086071295947896</v>
      </c>
      <c r="V15" s="18" t="n">
        <v>-0.1814773397586125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-0.0429224523745857</v>
      </c>
      <c r="F16" s="7" t="n">
        <v>-0.1142065941135701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-1.042922452374586</v>
      </c>
      <c r="P16" s="18" t="n">
        <v>-1.11420659411357</v>
      </c>
      <c r="Q16" s="19" t="n">
        <v>-0.5429224523745857</v>
      </c>
      <c r="R16" s="18" t="n">
        <v>-0.6142065941135701</v>
      </c>
      <c r="S16" s="19" t="n">
        <v>-1.042922452374586</v>
      </c>
      <c r="T16" s="18" t="n">
        <v>-1.11420659411357</v>
      </c>
      <c r="U16" s="19" t="n">
        <v>-0.5429224523745857</v>
      </c>
      <c r="V16" s="18" t="n">
        <v>-0.6142065941135701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0.4927362174184478</v>
      </c>
      <c r="F17" s="7" t="n">
        <v>0.6680621013162711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-0.5072637825815522</v>
      </c>
      <c r="P17" s="18" t="n">
        <v>-0.3319378986837289</v>
      </c>
      <c r="Q17" s="19" t="n">
        <v>-0.5072637825815522</v>
      </c>
      <c r="R17" s="18" t="n">
        <v>-0.3319378986837289</v>
      </c>
      <c r="S17" s="19" t="n">
        <v>-0.007263782581552192</v>
      </c>
      <c r="T17" s="18" t="n">
        <v>0.1680621013162711</v>
      </c>
      <c r="U17" s="19" t="n">
        <v>-0.007263782581552192</v>
      </c>
      <c r="V17" s="18" t="n">
        <v>0.1680621013162711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-0.3724307159063311</v>
      </c>
      <c r="F18" s="7" t="n">
        <v>0.9717484585178955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-1.372430715906331</v>
      </c>
      <c r="P18" s="18" t="n">
        <v>-0.02825154148210451</v>
      </c>
      <c r="Q18" s="19" t="n">
        <v>-1.372430715906331</v>
      </c>
      <c r="R18" s="18" t="n">
        <v>-0.02825154148210451</v>
      </c>
      <c r="S18" s="19" t="n">
        <v>-0.8724307159063311</v>
      </c>
      <c r="T18" s="18" t="n">
        <v>0.4717484585178955</v>
      </c>
      <c r="U18" s="19" t="n">
        <v>-0.8724307159063311</v>
      </c>
      <c r="V18" s="18" t="n">
        <v>0.4717484585178955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-0.5546075333840339</v>
      </c>
      <c r="F19" s="7" t="n">
        <v>-0.8792842033475796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-1.554607533384034</v>
      </c>
      <c r="P19" s="18" t="n">
        <v>-1.87928420334758</v>
      </c>
      <c r="Q19" s="19" t="n">
        <v>-1.126036130357453</v>
      </c>
      <c r="R19" s="18" t="n">
        <v>-1.450712800320999</v>
      </c>
      <c r="S19" s="19" t="n">
        <v>-1.554607533384034</v>
      </c>
      <c r="T19" s="18" t="n">
        <v>-1.87928420334758</v>
      </c>
      <c r="U19" s="19" t="n">
        <v>-1.126036130357453</v>
      </c>
      <c r="V19" s="18" t="n">
        <v>-1.450712800320999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0.2557430156208143</v>
      </c>
      <c r="F20" s="7" t="n">
        <v>-0.2574855323212777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1.255743015620814</v>
      </c>
      <c r="P20" s="18" t="n">
        <v>0.7425144676787223</v>
      </c>
      <c r="Q20" s="19" t="n">
        <v>1.255743015620814</v>
      </c>
      <c r="R20" s="18" t="n">
        <v>0.7425144676787223</v>
      </c>
      <c r="S20" s="19" t="n">
        <v>1.255743015620814</v>
      </c>
      <c r="T20" s="18" t="n">
        <v>0.7425144676787223</v>
      </c>
      <c r="U20" s="19" t="n">
        <v>1.255743015620814</v>
      </c>
      <c r="V20" s="18" t="n">
        <v>0.7425144676787223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0.07954449852503021</v>
      </c>
      <c r="F21" s="7" t="n">
        <v>0.08589768057655922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-0.5</v>
      </c>
      <c r="M21" s="15" t="n">
        <v>0.5</v>
      </c>
      <c r="N21" s="6" t="n">
        <v>-1</v>
      </c>
      <c r="O21" s="19" t="n">
        <v>1.07954449852503</v>
      </c>
      <c r="P21" s="18" t="n">
        <v>1.085897680576559</v>
      </c>
      <c r="Q21" s="19" t="n">
        <v>1.07954449852503</v>
      </c>
      <c r="R21" s="18" t="n">
        <v>1.085897680576559</v>
      </c>
      <c r="S21" s="19" t="n">
        <v>0.5795444985250302</v>
      </c>
      <c r="T21" s="18" t="n">
        <v>0.5858976805765592</v>
      </c>
      <c r="U21" s="19" t="n">
        <v>1.07954449852503</v>
      </c>
      <c r="V21" s="18" t="n">
        <v>1.085897680576559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0.7915169175322054</v>
      </c>
      <c r="F22" s="7" t="n">
        <v>-0.3817404931607276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-0.2084830824677946</v>
      </c>
      <c r="P22" s="18" t="n">
        <v>-1.381740493160728</v>
      </c>
      <c r="Q22" s="19" t="n">
        <v>0.2915169175322054</v>
      </c>
      <c r="R22" s="18" t="n">
        <v>-0.8817404931607276</v>
      </c>
      <c r="S22" s="19" t="n">
        <v>-0.2084830824677946</v>
      </c>
      <c r="T22" s="18" t="n">
        <v>-1.381740493160728</v>
      </c>
      <c r="U22" s="19" t="n">
        <v>0.2915169175322054</v>
      </c>
      <c r="V22" s="18" t="n">
        <v>-0.8817404931607276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0.8761052354193635</v>
      </c>
      <c r="F23" s="7" t="n">
        <v>-0.8950381706513282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-0.1238947645806365</v>
      </c>
      <c r="P23" s="18" t="n">
        <v>-1.895038170651328</v>
      </c>
      <c r="Q23" s="19" t="n">
        <v>-0.1238947645806365</v>
      </c>
      <c r="R23" s="18" t="n">
        <v>-1.895038170651328</v>
      </c>
      <c r="S23" s="19" t="n">
        <v>0.3761052354193635</v>
      </c>
      <c r="T23" s="18" t="n">
        <v>-1.395038170651328</v>
      </c>
      <c r="U23" s="19" t="n">
        <v>0.3761052354193635</v>
      </c>
      <c r="V23" s="18" t="n">
        <v>-1.395038170651328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-0.7142416511199761</v>
      </c>
      <c r="F24" s="7" t="n">
        <v>0.1573314615394679</v>
      </c>
      <c r="G24" s="15" t="n">
        <v>1</v>
      </c>
      <c r="H24" s="6" t="n">
        <v>-0.5</v>
      </c>
      <c r="I24" s="15" t="n">
        <v>0.5</v>
      </c>
      <c r="J24" s="6" t="n">
        <v>-1</v>
      </c>
      <c r="K24" s="15" t="n">
        <v>1</v>
      </c>
      <c r="L24" s="5" t="n">
        <v>0.25</v>
      </c>
      <c r="M24" s="15" t="n">
        <v>0.5</v>
      </c>
      <c r="N24" s="6" t="n">
        <v>-0.25</v>
      </c>
      <c r="O24" s="19" t="n">
        <v>-0.2142416511199761</v>
      </c>
      <c r="P24" s="18" t="n">
        <v>0.6573314615394679</v>
      </c>
      <c r="Q24" s="19" t="n">
        <v>0.2857583488800239</v>
      </c>
      <c r="R24" s="18" t="n">
        <v>1.157331461539468</v>
      </c>
      <c r="S24" s="19" t="n">
        <v>-0.9642416511199761</v>
      </c>
      <c r="T24" s="18" t="n">
        <v>-0.09266853846053211</v>
      </c>
      <c r="U24" s="19" t="n">
        <v>-0.4642416511199761</v>
      </c>
      <c r="V24" s="18" t="n">
        <v>0.4073314615394679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-0.6802942835003203</v>
      </c>
      <c r="F25" s="7" t="n">
        <v>0.358148069967825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-1.68029428350032</v>
      </c>
      <c r="P25" s="18" t="n">
        <v>-0.641851930032175</v>
      </c>
      <c r="Q25" s="19" t="n">
        <v>-1.68029428350032</v>
      </c>
      <c r="R25" s="18" t="n">
        <v>-0.641851930032175</v>
      </c>
      <c r="S25" s="19" t="n">
        <v>-1.18029428350032</v>
      </c>
      <c r="T25" s="18" t="n">
        <v>-0.141851930032175</v>
      </c>
      <c r="U25" s="19" t="n">
        <v>-1.18029428350032</v>
      </c>
      <c r="V25" s="18" t="n">
        <v>-0.141851930032175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-0.5935607321840839</v>
      </c>
      <c r="F26" s="7" t="n">
        <v>0.2160215051994905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-1.593560732184084</v>
      </c>
      <c r="P26" s="18" t="n">
        <v>-0.7839784948005095</v>
      </c>
      <c r="Q26" s="19" t="n">
        <v>-1.593560732184084</v>
      </c>
      <c r="R26" s="18" t="n">
        <v>-0.7839784948005095</v>
      </c>
      <c r="S26" s="19" t="n">
        <v>-1.093560732184084</v>
      </c>
      <c r="T26" s="18" t="n">
        <v>-0.2839784948005095</v>
      </c>
      <c r="U26" s="19" t="n">
        <v>-1.093560732184084</v>
      </c>
      <c r="V26" s="18" t="n">
        <v>-0.2839784948005095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0.4639631721129485</v>
      </c>
      <c r="F27" s="7" t="n">
        <v>-0.6895897723801347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-0.5360368278870515</v>
      </c>
      <c r="P27" s="18" t="n">
        <v>-1.689589772380135</v>
      </c>
      <c r="Q27" s="19" t="n">
        <v>-0.03603682788705148</v>
      </c>
      <c r="R27" s="18" t="n">
        <v>-1.189589772380135</v>
      </c>
      <c r="S27" s="19" t="n">
        <v>-0.5360368278870515</v>
      </c>
      <c r="T27" s="18" t="n">
        <v>-1.689589772380135</v>
      </c>
      <c r="U27" s="19" t="n">
        <v>-0.03603682788705148</v>
      </c>
      <c r="V27" s="18" t="n">
        <v>-1.189589772380135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0.7805672141266644</v>
      </c>
      <c r="F28" s="7" t="n">
        <v>-0.7792902408858731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-0.2194327858733356</v>
      </c>
      <c r="P28" s="18" t="n">
        <v>-1.779290240885873</v>
      </c>
      <c r="Q28" s="19" t="n">
        <v>0.2805672141266644</v>
      </c>
      <c r="R28" s="18" t="n">
        <v>-1.279290240885873</v>
      </c>
      <c r="S28" s="19" t="n">
        <v>-0.2194327858733356</v>
      </c>
      <c r="T28" s="18" t="n">
        <v>-1.779290240885873</v>
      </c>
      <c r="U28" s="19" t="n">
        <v>0.2805672141266644</v>
      </c>
      <c r="V28" s="18" t="n">
        <v>-1.279290240885873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2025-01-31T19:45:39Z</dcterms:created>
  <dcterms:modified xsi:type="dcterms:W3CDTF">2025-02-09T23:33:50Z</dcterms:modified>
</cp:coreProperties>
</file>