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5.03125" bestFit="1" customWidth="1" style="16" min="12" max="12"/>
    <col width="3.4296875" bestFit="1" customWidth="1" style="16" min="13" max="13"/>
    <col width="5.0312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-0.3349238670980847</v>
      </c>
      <c r="F3" s="7" t="n">
        <v>-0.8622027865853168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-1.334923867098085</v>
      </c>
      <c r="P3" s="18" t="n">
        <v>-1.862202786585317</v>
      </c>
      <c r="Q3" s="19" t="n">
        <v>-1.334923867098085</v>
      </c>
      <c r="R3" s="18" t="n">
        <v>-1.862202786585317</v>
      </c>
      <c r="S3" s="19" t="n">
        <v>-1.334923867098085</v>
      </c>
      <c r="T3" s="18" t="n">
        <v>-1.862202786585317</v>
      </c>
      <c r="U3" s="19" t="n">
        <v>-1.334923867098085</v>
      </c>
      <c r="V3" s="18" t="n">
        <v>-1.862202786585317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0.7985986809586669</v>
      </c>
      <c r="F4" s="7" t="n">
        <v>-0.1473868303405128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-0.2014013190413331</v>
      </c>
      <c r="P4" s="18" t="n">
        <v>-1.147386830340513</v>
      </c>
      <c r="Q4" s="19" t="n">
        <v>-0.2014013190413331</v>
      </c>
      <c r="R4" s="18" t="n">
        <v>-1.147386830340513</v>
      </c>
      <c r="S4" s="19" t="n">
        <v>-0.2014013190413331</v>
      </c>
      <c r="T4" s="18" t="n">
        <v>-1.147386830340513</v>
      </c>
      <c r="U4" s="19" t="n">
        <v>-0.2014013190413331</v>
      </c>
      <c r="V4" s="18" t="n">
        <v>-1.147386830340513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-0.6363795089616757</v>
      </c>
      <c r="F5" s="7" t="n">
        <v>-0.03098440583511097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-1.636379508961676</v>
      </c>
      <c r="P5" s="18" t="n">
        <v>-1.030984405835111</v>
      </c>
      <c r="Q5" s="19" t="n">
        <v>-1.636379508961676</v>
      </c>
      <c r="R5" s="18" t="n">
        <v>-1.030984405835111</v>
      </c>
      <c r="S5" s="19" t="n">
        <v>-1.636379508961676</v>
      </c>
      <c r="T5" s="18" t="n">
        <v>-1.030984405835111</v>
      </c>
      <c r="U5" s="19" t="n">
        <v>-1.636379508961676</v>
      </c>
      <c r="V5" s="18" t="n">
        <v>-1.030984405835111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-0.7250088740923444</v>
      </c>
      <c r="F6" s="7" t="n">
        <v>0.5274641614890723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0.2749911259076556</v>
      </c>
      <c r="P6" s="18" t="n">
        <v>1.527464161489072</v>
      </c>
      <c r="Q6" s="19" t="n">
        <v>0.2749911259076556</v>
      </c>
      <c r="R6" s="18" t="n">
        <v>1.527464161489072</v>
      </c>
      <c r="S6" s="19" t="n">
        <v>-1.725008874092344</v>
      </c>
      <c r="T6" s="18" t="n">
        <v>-0.4725358385109277</v>
      </c>
      <c r="U6" s="19" t="n">
        <v>-1.225008874092344</v>
      </c>
      <c r="V6" s="18" t="n">
        <v>0.02746416148907227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0.335546441557915</v>
      </c>
      <c r="F7" s="7" t="n">
        <v>-0.7079960428441556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-0.664453558442085</v>
      </c>
      <c r="P7" s="18" t="n">
        <v>-1.707996042844156</v>
      </c>
      <c r="Q7" s="19" t="n">
        <v>-0.664453558442085</v>
      </c>
      <c r="R7" s="18" t="n">
        <v>-1.707996042844156</v>
      </c>
      <c r="S7" s="19" t="n">
        <v>-0.664453558442085</v>
      </c>
      <c r="T7" s="18" t="n">
        <v>-1.707996042844156</v>
      </c>
      <c r="U7" s="19" t="n">
        <v>-0.664453558442085</v>
      </c>
      <c r="V7" s="18" t="n">
        <v>-1.707996042844156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-0.8785011097793667</v>
      </c>
      <c r="F8" s="7" t="n">
        <v>0.2340958844007097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-1.878501109779367</v>
      </c>
      <c r="P8" s="18" t="n">
        <v>-0.7659041155992903</v>
      </c>
      <c r="Q8" s="19" t="n">
        <v>-1.878501109779367</v>
      </c>
      <c r="R8" s="18" t="n">
        <v>-0.7659041155992903</v>
      </c>
      <c r="S8" s="19" t="n">
        <v>-1.878501109779367</v>
      </c>
      <c r="T8" s="18" t="n">
        <v>-0.7659041155992903</v>
      </c>
      <c r="U8" s="19" t="n">
        <v>-1.878501109779367</v>
      </c>
      <c r="V8" s="18" t="n">
        <v>-0.7659041155992903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-0.6083634128531616</v>
      </c>
      <c r="F9" s="7" t="n">
        <v>0.01840262775630919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0.3916365871468384</v>
      </c>
      <c r="P9" s="18" t="n">
        <v>1.018402627756309</v>
      </c>
      <c r="Q9" s="19" t="n">
        <v>0.3916365871468384</v>
      </c>
      <c r="R9" s="18" t="n">
        <v>1.018402627756309</v>
      </c>
      <c r="S9" s="19" t="n">
        <v>-1.608363412853162</v>
      </c>
      <c r="T9" s="18" t="n">
        <v>-0.9815973722436908</v>
      </c>
      <c r="U9" s="19" t="n">
        <v>-1.108363412853162</v>
      </c>
      <c r="V9" s="18" t="n">
        <v>-0.4815973722436908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-0.9626855005543438</v>
      </c>
      <c r="F10" s="7" t="n">
        <v>-0.2581868393969464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-1.962685500554344</v>
      </c>
      <c r="P10" s="18" t="n">
        <v>-1.258186839396946</v>
      </c>
      <c r="Q10" s="19" t="n">
        <v>-1.962685500554344</v>
      </c>
      <c r="R10" s="18" t="n">
        <v>-1.258186839396946</v>
      </c>
      <c r="S10" s="19" t="n">
        <v>-1.462685500554344</v>
      </c>
      <c r="T10" s="18" t="n">
        <v>-0.7581868393969464</v>
      </c>
      <c r="U10" s="19" t="n">
        <v>-1.462685500554344</v>
      </c>
      <c r="V10" s="18" t="n">
        <v>-0.7581868393969464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-0.1455875494187946</v>
      </c>
      <c r="F11" s="7" t="n">
        <v>0.6712174314075023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-1.145587549418795</v>
      </c>
      <c r="P11" s="18" t="n">
        <v>-0.3287825685924977</v>
      </c>
      <c r="Q11" s="19" t="n">
        <v>-1.145587549418795</v>
      </c>
      <c r="R11" s="18" t="n">
        <v>-0.3287825685924977</v>
      </c>
      <c r="S11" s="19" t="n">
        <v>-0.6455875494187946</v>
      </c>
      <c r="T11" s="18" t="n">
        <v>0.1712174314075023</v>
      </c>
      <c r="U11" s="19" t="n">
        <v>-0.6455875494187946</v>
      </c>
      <c r="V11" s="18" t="n">
        <v>0.1712174314075023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0.4480259593861275</v>
      </c>
      <c r="F12" s="7" t="n">
        <v>-0.4871141943608581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-0.5519740406138725</v>
      </c>
      <c r="P12" s="18" t="n">
        <v>-1.487114194360858</v>
      </c>
      <c r="Q12" s="19" t="n">
        <v>-0.5519740406138725</v>
      </c>
      <c r="R12" s="18" t="n">
        <v>-1.487114194360858</v>
      </c>
      <c r="S12" s="19" t="n">
        <v>-0.5519740406138725</v>
      </c>
      <c r="T12" s="18" t="n">
        <v>-1.487114194360858</v>
      </c>
      <c r="U12" s="19" t="n">
        <v>-0.5519740406138725</v>
      </c>
      <c r="V12" s="18" t="n">
        <v>-1.487114194360858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-0.9149043009343494</v>
      </c>
      <c r="F13" s="7" t="n">
        <v>0.3265089026965675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0.08509569906565062</v>
      </c>
      <c r="P13" s="18" t="n">
        <v>1.326508902696568</v>
      </c>
      <c r="Q13" s="19" t="n">
        <v>0.08509569906565062</v>
      </c>
      <c r="R13" s="18" t="n">
        <v>1.326508902696568</v>
      </c>
      <c r="S13" s="19" t="n">
        <v>0.08509569906565062</v>
      </c>
      <c r="T13" s="18" t="n">
        <v>1.326508902696568</v>
      </c>
      <c r="U13" s="19" t="n">
        <v>0.08509569906565062</v>
      </c>
      <c r="V13" s="18" t="n">
        <v>1.326508902696568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-0.7501576240126109</v>
      </c>
      <c r="F14" s="7" t="n">
        <v>-0.4136071330934701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0.2498423759873891</v>
      </c>
      <c r="P14" s="18" t="n">
        <v>0.5863928669065299</v>
      </c>
      <c r="Q14" s="19" t="n">
        <v>0.2498423759873891</v>
      </c>
      <c r="R14" s="18" t="n">
        <v>0.5863928669065299</v>
      </c>
      <c r="S14" s="19" t="n">
        <v>0.2498423759873891</v>
      </c>
      <c r="T14" s="18" t="n">
        <v>0.5863928669065299</v>
      </c>
      <c r="U14" s="19" t="n">
        <v>0.2498423759873891</v>
      </c>
      <c r="V14" s="18" t="n">
        <v>0.5863928669065299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0.6757411393021013</v>
      </c>
      <c r="F15" s="7" t="n">
        <v>0.5273567966903117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-0.3242588606978987</v>
      </c>
      <c r="P15" s="18" t="n">
        <v>-0.4726432033096883</v>
      </c>
      <c r="Q15" s="19" t="n">
        <v>0.1757411393021013</v>
      </c>
      <c r="R15" s="18" t="n">
        <v>0.02735679669031166</v>
      </c>
      <c r="S15" s="19" t="n">
        <v>-0.3242588606978987</v>
      </c>
      <c r="T15" s="18" t="n">
        <v>-0.4726432033096883</v>
      </c>
      <c r="U15" s="19" t="n">
        <v>0.1757411393021013</v>
      </c>
      <c r="V15" s="18" t="n">
        <v>0.02735679669031166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-0.7021607210759999</v>
      </c>
      <c r="F16" s="7" t="n">
        <v>-0.4165855548614992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-1.702160721076</v>
      </c>
      <c r="P16" s="18" t="n">
        <v>-1.416585554861499</v>
      </c>
      <c r="Q16" s="19" t="n">
        <v>-1.202160721076</v>
      </c>
      <c r="R16" s="18" t="n">
        <v>-0.9165855548614992</v>
      </c>
      <c r="S16" s="19" t="n">
        <v>-1.702160721076</v>
      </c>
      <c r="T16" s="18" t="n">
        <v>-1.416585554861499</v>
      </c>
      <c r="U16" s="19" t="n">
        <v>-1.202160721076</v>
      </c>
      <c r="V16" s="18" t="n">
        <v>-0.9165855548614992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0.8352614322969099</v>
      </c>
      <c r="F17" s="7" t="n">
        <v>-0.254422034473536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-0.1647385677030901</v>
      </c>
      <c r="P17" s="18" t="n">
        <v>-1.254422034473536</v>
      </c>
      <c r="Q17" s="19" t="n">
        <v>-0.1647385677030901</v>
      </c>
      <c r="R17" s="18" t="n">
        <v>-1.254422034473536</v>
      </c>
      <c r="S17" s="19" t="n">
        <v>0.3352614322969099</v>
      </c>
      <c r="T17" s="18" t="n">
        <v>-0.754422034473536</v>
      </c>
      <c r="U17" s="19" t="n">
        <v>0.3352614322969099</v>
      </c>
      <c r="V17" s="18" t="n">
        <v>-0.754422034473536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-0.06887923317914724</v>
      </c>
      <c r="F18" s="7" t="n">
        <v>0.2712437558990874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-1.068879233179147</v>
      </c>
      <c r="P18" s="18" t="n">
        <v>-0.7287562441009126</v>
      </c>
      <c r="Q18" s="19" t="n">
        <v>-1.068879233179147</v>
      </c>
      <c r="R18" s="18" t="n">
        <v>-0.7287562441009126</v>
      </c>
      <c r="S18" s="19" t="n">
        <v>-0.5688792331791472</v>
      </c>
      <c r="T18" s="18" t="n">
        <v>-0.2287562441009126</v>
      </c>
      <c r="U18" s="19" t="n">
        <v>-0.5688792331791472</v>
      </c>
      <c r="V18" s="18" t="n">
        <v>-0.2287562441009126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-0.1596681235162216</v>
      </c>
      <c r="F19" s="7" t="n">
        <v>-0.05409496389148405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-1.159668123516222</v>
      </c>
      <c r="P19" s="18" t="n">
        <v>-1.054094963891484</v>
      </c>
      <c r="Q19" s="19" t="n">
        <v>-0.7310967204896408</v>
      </c>
      <c r="R19" s="18" t="n">
        <v>-0.6255235608649032</v>
      </c>
      <c r="S19" s="19" t="n">
        <v>-1.159668123516222</v>
      </c>
      <c r="T19" s="18" t="n">
        <v>-1.054094963891484</v>
      </c>
      <c r="U19" s="19" t="n">
        <v>-0.7310967204896408</v>
      </c>
      <c r="V19" s="18" t="n">
        <v>-0.6255235608649032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-0.8847718549145955</v>
      </c>
      <c r="F20" s="7" t="n">
        <v>-0.3241142942503488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0.1152281450854045</v>
      </c>
      <c r="P20" s="18" t="n">
        <v>0.6758857057496512</v>
      </c>
      <c r="Q20" s="19" t="n">
        <v>0.1152281450854045</v>
      </c>
      <c r="R20" s="18" t="n">
        <v>0.6758857057496512</v>
      </c>
      <c r="S20" s="19" t="n">
        <v>0.1152281450854045</v>
      </c>
      <c r="T20" s="18" t="n">
        <v>0.6758857057496512</v>
      </c>
      <c r="U20" s="19" t="n">
        <v>0.1152281450854045</v>
      </c>
      <c r="V20" s="18" t="n">
        <v>0.6758857057496512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0.05360726543313188</v>
      </c>
      <c r="F21" s="7" t="n">
        <v>-0.1799276567869632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1.053607265433132</v>
      </c>
      <c r="P21" s="18" t="n">
        <v>0.8200723432130368</v>
      </c>
      <c r="Q21" s="19" t="n">
        <v>1.053607265433132</v>
      </c>
      <c r="R21" s="18" t="n">
        <v>0.8200723432130368</v>
      </c>
      <c r="S21" s="19" t="n">
        <v>1.053607265433132</v>
      </c>
      <c r="T21" s="18" t="n">
        <v>0.8200723432130368</v>
      </c>
      <c r="U21" s="19" t="n">
        <v>1.053607265433132</v>
      </c>
      <c r="V21" s="18" t="n">
        <v>0.8200723432130368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-0.7249932332084452</v>
      </c>
      <c r="F22" s="7" t="n">
        <v>-0.1933980858150046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-1.724993233208445</v>
      </c>
      <c r="P22" s="18" t="n">
        <v>-1.193398085815005</v>
      </c>
      <c r="Q22" s="19" t="n">
        <v>-1.224993233208445</v>
      </c>
      <c r="R22" s="18" t="n">
        <v>-0.6933980858150046</v>
      </c>
      <c r="S22" s="19" t="n">
        <v>-1.724993233208445</v>
      </c>
      <c r="T22" s="18" t="n">
        <v>-1.193398085815005</v>
      </c>
      <c r="U22" s="19" t="n">
        <v>-1.224993233208445</v>
      </c>
      <c r="V22" s="18" t="n">
        <v>-0.6933980858150046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-0.1941072645826547</v>
      </c>
      <c r="F23" s="7" t="n">
        <v>0.2879087443241581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-1.194107264582655</v>
      </c>
      <c r="P23" s="18" t="n">
        <v>-0.7120912556758419</v>
      </c>
      <c r="Q23" s="19" t="n">
        <v>-1.194107264582655</v>
      </c>
      <c r="R23" s="18" t="n">
        <v>-0.7120912556758419</v>
      </c>
      <c r="S23" s="19" t="n">
        <v>-0.6941072645826547</v>
      </c>
      <c r="T23" s="18" t="n">
        <v>-0.2120912556758419</v>
      </c>
      <c r="U23" s="19" t="n">
        <v>-0.6941072645826547</v>
      </c>
      <c r="V23" s="18" t="n">
        <v>-0.2120912556758419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-0.4209398427980455</v>
      </c>
      <c r="F24" s="7" t="n">
        <v>0.05225497189692541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-0.25</v>
      </c>
      <c r="M24" s="15" t="n">
        <v>0.5</v>
      </c>
      <c r="N24" s="6" t="n">
        <v>-0.75</v>
      </c>
      <c r="O24" s="19" t="n">
        <v>0.5790601572019545</v>
      </c>
      <c r="P24" s="18" t="n">
        <v>1.052254971896925</v>
      </c>
      <c r="Q24" s="19" t="n">
        <v>0.5790601572019545</v>
      </c>
      <c r="R24" s="18" t="n">
        <v>1.052254971896925</v>
      </c>
      <c r="S24" s="19" t="n">
        <v>-0.1709398427980455</v>
      </c>
      <c r="T24" s="18" t="n">
        <v>0.3022549718969254</v>
      </c>
      <c r="U24" s="19" t="n">
        <v>0.3290601572019545</v>
      </c>
      <c r="V24" s="18" t="n">
        <v>0.8022549718969254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-0.45836559210365</v>
      </c>
      <c r="F25" s="7" t="n">
        <v>-0.9277341349156316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-1.45836559210365</v>
      </c>
      <c r="P25" s="18" t="n">
        <v>-1.927734134915632</v>
      </c>
      <c r="Q25" s="19" t="n">
        <v>-1.45836559210365</v>
      </c>
      <c r="R25" s="18" t="n">
        <v>-1.927734134915632</v>
      </c>
      <c r="S25" s="19" t="n">
        <v>-0.95836559210365</v>
      </c>
      <c r="T25" s="18" t="n">
        <v>-1.427734134915632</v>
      </c>
      <c r="U25" s="19" t="n">
        <v>-0.95836559210365</v>
      </c>
      <c r="V25" s="18" t="n">
        <v>-1.427734134915632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0.9265490358121831</v>
      </c>
      <c r="F26" s="7" t="n">
        <v>0.2696191605162517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-0.07345096418781694</v>
      </c>
      <c r="P26" s="18" t="n">
        <v>-0.7303808394837483</v>
      </c>
      <c r="Q26" s="19" t="n">
        <v>-0.07345096418781694</v>
      </c>
      <c r="R26" s="18" t="n">
        <v>-0.7303808394837483</v>
      </c>
      <c r="S26" s="19" t="n">
        <v>0.4265490358121831</v>
      </c>
      <c r="T26" s="18" t="n">
        <v>-0.2303808394837483</v>
      </c>
      <c r="U26" s="19" t="n">
        <v>0.4265490358121831</v>
      </c>
      <c r="V26" s="18" t="n">
        <v>-0.2303808394837483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0.7952192458035434</v>
      </c>
      <c r="F27" s="7" t="n">
        <v>0.3816279189084464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-0.2047807541964566</v>
      </c>
      <c r="P27" s="18" t="n">
        <v>-0.6183720810915536</v>
      </c>
      <c r="Q27" s="19" t="n">
        <v>0.2952192458035434</v>
      </c>
      <c r="R27" s="18" t="n">
        <v>-0.1183720810915536</v>
      </c>
      <c r="S27" s="19" t="n">
        <v>-0.2047807541964566</v>
      </c>
      <c r="T27" s="18" t="n">
        <v>-0.6183720810915536</v>
      </c>
      <c r="U27" s="19" t="n">
        <v>0.2952192458035434</v>
      </c>
      <c r="V27" s="18" t="n">
        <v>-0.1183720810915536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-0.292398217095786</v>
      </c>
      <c r="F28" s="7" t="n">
        <v>-0.6018484782510818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-1.292398217095786</v>
      </c>
      <c r="P28" s="18" t="n">
        <v>-1.601848478251082</v>
      </c>
      <c r="Q28" s="19" t="n">
        <v>-0.792398217095786</v>
      </c>
      <c r="R28" s="18" t="n">
        <v>-1.101848478251082</v>
      </c>
      <c r="S28" s="19" t="n">
        <v>-1.292398217095786</v>
      </c>
      <c r="T28" s="18" t="n">
        <v>-1.601848478251082</v>
      </c>
      <c r="U28" s="19" t="n">
        <v>-0.792398217095786</v>
      </c>
      <c r="V28" s="18" t="n">
        <v>-1.101848478251082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2025-01-31T19:45:40Z</dcterms:created>
  <dcterms:modified xsi:type="dcterms:W3CDTF">2025-02-09T23:33:55Z</dcterms:modified>
</cp:coreProperties>
</file>