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4.0312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0.5911821013396616</v>
      </c>
      <c r="F3" s="7" t="n">
        <v>0.9855293968301075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-0.4088178986603384</v>
      </c>
      <c r="P3" s="18" t="n">
        <v>-0.01447060316989246</v>
      </c>
      <c r="Q3" s="19" t="n">
        <v>-0.4088178986603384</v>
      </c>
      <c r="R3" s="18" t="n">
        <v>-0.01447060316989246</v>
      </c>
      <c r="S3" s="19" t="n">
        <v>-0.4088178986603384</v>
      </c>
      <c r="T3" s="18" t="n">
        <v>-0.01447060316989246</v>
      </c>
      <c r="U3" s="19" t="n">
        <v>-0.4088178986603384</v>
      </c>
      <c r="V3" s="18" t="n">
        <v>-0.01447060316989246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0.7844161745703224</v>
      </c>
      <c r="F4" s="7" t="n">
        <v>0.8655624469737984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-0.2155838254296776</v>
      </c>
      <c r="P4" s="18" t="n">
        <v>-0.1344375530262016</v>
      </c>
      <c r="Q4" s="19" t="n">
        <v>-0.2155838254296776</v>
      </c>
      <c r="R4" s="18" t="n">
        <v>-0.1344375530262016</v>
      </c>
      <c r="S4" s="19" t="n">
        <v>-0.2155838254296776</v>
      </c>
      <c r="T4" s="18" t="n">
        <v>-0.1344375530262016</v>
      </c>
      <c r="U4" s="19" t="n">
        <v>-0.2155838254296776</v>
      </c>
      <c r="V4" s="18" t="n">
        <v>-0.1344375530262016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-0.1070830415383834</v>
      </c>
      <c r="F5" s="7" t="n">
        <v>-0.9707930405377836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-1.107083041538383</v>
      </c>
      <c r="P5" s="18" t="n">
        <v>-1.970793040537784</v>
      </c>
      <c r="Q5" s="19" t="n">
        <v>-1.107083041538383</v>
      </c>
      <c r="R5" s="18" t="n">
        <v>-1.970793040537784</v>
      </c>
      <c r="S5" s="19" t="n">
        <v>-1.107083041538383</v>
      </c>
      <c r="T5" s="18" t="n">
        <v>-1.970793040537784</v>
      </c>
      <c r="U5" s="19" t="n">
        <v>-1.107083041538383</v>
      </c>
      <c r="V5" s="18" t="n">
        <v>-1.970793040537784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0.05566235319741031</v>
      </c>
      <c r="F6" s="7" t="n">
        <v>0.7024311166119266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1.05566235319741</v>
      </c>
      <c r="P6" s="18" t="n">
        <v>1.702431116611927</v>
      </c>
      <c r="Q6" s="19" t="n">
        <v>1.05566235319741</v>
      </c>
      <c r="R6" s="18" t="n">
        <v>1.702431116611927</v>
      </c>
      <c r="S6" s="19" t="n">
        <v>-0.9443376468025897</v>
      </c>
      <c r="T6" s="18" t="n">
        <v>-0.2975688833880734</v>
      </c>
      <c r="U6" s="19" t="n">
        <v>-0.4443376468025897</v>
      </c>
      <c r="V6" s="18" t="n">
        <v>0.2024311166119266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-0.5826564608709723</v>
      </c>
      <c r="F7" s="7" t="n">
        <v>0.569804148360231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-1.582656460870972</v>
      </c>
      <c r="P7" s="18" t="n">
        <v>-0.430195851639769</v>
      </c>
      <c r="Q7" s="19" t="n">
        <v>-1.582656460870972</v>
      </c>
      <c r="R7" s="18" t="n">
        <v>-0.430195851639769</v>
      </c>
      <c r="S7" s="19" t="n">
        <v>-1.582656460870972</v>
      </c>
      <c r="T7" s="18" t="n">
        <v>-0.430195851639769</v>
      </c>
      <c r="U7" s="19" t="n">
        <v>-1.582656460870972</v>
      </c>
      <c r="V7" s="18" t="n">
        <v>-0.430195851639769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0.6138007382807618</v>
      </c>
      <c r="F8" s="7" t="n">
        <v>-0.9104315501180162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-0.3861992617192382</v>
      </c>
      <c r="P8" s="18" t="n">
        <v>-1.910431550118016</v>
      </c>
      <c r="Q8" s="19" t="n">
        <v>-0.3861992617192382</v>
      </c>
      <c r="R8" s="18" t="n">
        <v>-1.910431550118016</v>
      </c>
      <c r="S8" s="19" t="n">
        <v>-0.3861992617192382</v>
      </c>
      <c r="T8" s="18" t="n">
        <v>-1.910431550118016</v>
      </c>
      <c r="U8" s="19" t="n">
        <v>-0.3861992617192382</v>
      </c>
      <c r="V8" s="18" t="n">
        <v>-1.910431550118016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-0.5188888998526011</v>
      </c>
      <c r="F9" s="7" t="n">
        <v>-0.1777444453695214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0.4811111001473989</v>
      </c>
      <c r="P9" s="18" t="n">
        <v>0.8222555546304786</v>
      </c>
      <c r="Q9" s="19" t="n">
        <v>0.4811111001473989</v>
      </c>
      <c r="R9" s="18" t="n">
        <v>0.8222555546304786</v>
      </c>
      <c r="S9" s="19" t="n">
        <v>-1.518888899852601</v>
      </c>
      <c r="T9" s="18" t="n">
        <v>-1.177744445369521</v>
      </c>
      <c r="U9" s="19" t="n">
        <v>-1.018888899852601</v>
      </c>
      <c r="V9" s="18" t="n">
        <v>-0.6777444453695214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-0.460533429760851</v>
      </c>
      <c r="F10" s="7" t="n">
        <v>0.7824143981756295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-1.460533429760851</v>
      </c>
      <c r="P10" s="18" t="n">
        <v>-0.2175856018243705</v>
      </c>
      <c r="Q10" s="19" t="n">
        <v>-1.460533429760851</v>
      </c>
      <c r="R10" s="18" t="n">
        <v>-0.2175856018243705</v>
      </c>
      <c r="S10" s="19" t="n">
        <v>-0.960533429760851</v>
      </c>
      <c r="T10" s="18" t="n">
        <v>0.2824143981756295</v>
      </c>
      <c r="U10" s="19" t="n">
        <v>-0.960533429760851</v>
      </c>
      <c r="V10" s="18" t="n">
        <v>0.2824143981756295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-0.2210397925110734</v>
      </c>
      <c r="F11" s="7" t="n">
        <v>0.892356074697283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-1.221039792511073</v>
      </c>
      <c r="P11" s="18" t="n">
        <v>-0.107643925302717</v>
      </c>
      <c r="Q11" s="19" t="n">
        <v>-1.221039792511073</v>
      </c>
      <c r="R11" s="18" t="n">
        <v>-0.107643925302717</v>
      </c>
      <c r="S11" s="19" t="n">
        <v>-0.7210397925110734</v>
      </c>
      <c r="T11" s="18" t="n">
        <v>0.392356074697283</v>
      </c>
      <c r="U11" s="19" t="n">
        <v>-0.7210397925110734</v>
      </c>
      <c r="V11" s="18" t="n">
        <v>0.392356074697283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0.1696159640175816</v>
      </c>
      <c r="F12" s="7" t="n">
        <v>-0.1686382986994206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-0.8303840359824184</v>
      </c>
      <c r="P12" s="18" t="n">
        <v>-1.168638298699421</v>
      </c>
      <c r="Q12" s="19" t="n">
        <v>-0.8303840359824184</v>
      </c>
      <c r="R12" s="18" t="n">
        <v>-1.168638298699421</v>
      </c>
      <c r="S12" s="19" t="n">
        <v>-0.8303840359824184</v>
      </c>
      <c r="T12" s="18" t="n">
        <v>-1.168638298699421</v>
      </c>
      <c r="U12" s="19" t="n">
        <v>-0.8303840359824184</v>
      </c>
      <c r="V12" s="18" t="n">
        <v>-1.168638298699421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-0.4324902094024761</v>
      </c>
      <c r="F13" s="7" t="n">
        <v>-0.3299924110571368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0.5675097905975239</v>
      </c>
      <c r="P13" s="18" t="n">
        <v>0.6700075889428632</v>
      </c>
      <c r="Q13" s="19" t="n">
        <v>0.5675097905975239</v>
      </c>
      <c r="R13" s="18" t="n">
        <v>0.6700075889428632</v>
      </c>
      <c r="S13" s="19" t="n">
        <v>0.5675097905975239</v>
      </c>
      <c r="T13" s="18" t="n">
        <v>0.6700075889428632</v>
      </c>
      <c r="U13" s="19" t="n">
        <v>0.5675097905975239</v>
      </c>
      <c r="V13" s="18" t="n">
        <v>0.6700075889428632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-0.0371679428352969</v>
      </c>
      <c r="F14" s="7" t="n">
        <v>-0.9884882381032731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0.9628320571647031</v>
      </c>
      <c r="P14" s="18" t="n">
        <v>0.01151176189672687</v>
      </c>
      <c r="Q14" s="19" t="n">
        <v>0.9628320571647031</v>
      </c>
      <c r="R14" s="18" t="n">
        <v>0.01151176189672687</v>
      </c>
      <c r="S14" s="19" t="n">
        <v>0.9628320571647031</v>
      </c>
      <c r="T14" s="18" t="n">
        <v>0.01151176189672687</v>
      </c>
      <c r="U14" s="19" t="n">
        <v>0.9628320571647031</v>
      </c>
      <c r="V14" s="18" t="n">
        <v>0.01151176189672687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0.2555646824343463</v>
      </c>
      <c r="F15" s="7" t="n">
        <v>0.1374762823409148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-0.7444353175656537</v>
      </c>
      <c r="P15" s="18" t="n">
        <v>-0.8625237176590852</v>
      </c>
      <c r="Q15" s="19" t="n">
        <v>-0.2444353175656537</v>
      </c>
      <c r="R15" s="18" t="n">
        <v>-0.3625237176590852</v>
      </c>
      <c r="S15" s="19" t="n">
        <v>-0.7444353175656537</v>
      </c>
      <c r="T15" s="18" t="n">
        <v>-0.8625237176590852</v>
      </c>
      <c r="U15" s="19" t="n">
        <v>-0.2444353175656537</v>
      </c>
      <c r="V15" s="18" t="n">
        <v>-0.3625237176590852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-0.601853915171833</v>
      </c>
      <c r="F16" s="7" t="n">
        <v>-0.6711804193428512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-1.601853915171833</v>
      </c>
      <c r="P16" s="18" t="n">
        <v>-1.671180419342851</v>
      </c>
      <c r="Q16" s="19" t="n">
        <v>-1.101853915171833</v>
      </c>
      <c r="R16" s="18" t="n">
        <v>-1.171180419342851</v>
      </c>
      <c r="S16" s="19" t="n">
        <v>-1.601853915171833</v>
      </c>
      <c r="T16" s="18" t="n">
        <v>-1.671180419342851</v>
      </c>
      <c r="U16" s="19" t="n">
        <v>-1.101853915171833</v>
      </c>
      <c r="V16" s="18" t="n">
        <v>-1.171180419342851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-0.9664411594114879</v>
      </c>
      <c r="F17" s="7" t="n">
        <v>-0.7859934062972902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-1.966441159411488</v>
      </c>
      <c r="P17" s="18" t="n">
        <v>-1.78599340629729</v>
      </c>
      <c r="Q17" s="19" t="n">
        <v>-1.966441159411488</v>
      </c>
      <c r="R17" s="18" t="n">
        <v>-1.78599340629729</v>
      </c>
      <c r="S17" s="19" t="n">
        <v>-1.466441159411488</v>
      </c>
      <c r="T17" s="18" t="n">
        <v>-1.28599340629729</v>
      </c>
      <c r="U17" s="19" t="n">
        <v>-1.466441159411488</v>
      </c>
      <c r="V17" s="18" t="n">
        <v>-1.28599340629729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-0.7094116010056606</v>
      </c>
      <c r="F18" s="7" t="n">
        <v>-0.8704885773486963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-1.709411601005661</v>
      </c>
      <c r="P18" s="18" t="n">
        <v>-1.870488577348696</v>
      </c>
      <c r="Q18" s="19" t="n">
        <v>-1.709411601005661</v>
      </c>
      <c r="R18" s="18" t="n">
        <v>-1.870488577348696</v>
      </c>
      <c r="S18" s="19" t="n">
        <v>-1.209411601005661</v>
      </c>
      <c r="T18" s="18" t="n">
        <v>-1.370488577348696</v>
      </c>
      <c r="U18" s="19" t="n">
        <v>-1.209411601005661</v>
      </c>
      <c r="V18" s="18" t="n">
        <v>-1.370488577348696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0.4787985291006891</v>
      </c>
      <c r="F19" s="7" t="n">
        <v>0.3279228853727774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-0.5212014708993109</v>
      </c>
      <c r="P19" s="18" t="n">
        <v>-0.6720771146272226</v>
      </c>
      <c r="Q19" s="19" t="n">
        <v>-0.09263006787273009</v>
      </c>
      <c r="R19" s="18" t="n">
        <v>-0.2435057116006418</v>
      </c>
      <c r="S19" s="19" t="n">
        <v>-0.5212014708993109</v>
      </c>
      <c r="T19" s="18" t="n">
        <v>-0.6720771146272226</v>
      </c>
      <c r="U19" s="19" t="n">
        <v>-0.09263006787273009</v>
      </c>
      <c r="V19" s="18" t="n">
        <v>-0.2435057116006418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-0.1764145520830704</v>
      </c>
      <c r="F20" s="7" t="n">
        <v>-0.2102378864649077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0.8235854479169296</v>
      </c>
      <c r="P20" s="18" t="n">
        <v>0.7897621135350923</v>
      </c>
      <c r="Q20" s="19" t="n">
        <v>0.8235854479169296</v>
      </c>
      <c r="R20" s="18" t="n">
        <v>0.7897621135350923</v>
      </c>
      <c r="S20" s="19" t="n">
        <v>0.8235854479169296</v>
      </c>
      <c r="T20" s="18" t="n">
        <v>0.7897621135350923</v>
      </c>
      <c r="U20" s="19" t="n">
        <v>0.8235854479169296</v>
      </c>
      <c r="V20" s="18" t="n">
        <v>0.7897621135350923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-0.3980480272761606</v>
      </c>
      <c r="F21" s="7" t="n">
        <v>-0.9786341544430377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0.6019519727238394</v>
      </c>
      <c r="P21" s="18" t="n">
        <v>0.0213658455569623</v>
      </c>
      <c r="Q21" s="19" t="n">
        <v>0.6019519727238394</v>
      </c>
      <c r="R21" s="18" t="n">
        <v>0.0213658455569623</v>
      </c>
      <c r="S21" s="19" t="n">
        <v>0.6019519727238394</v>
      </c>
      <c r="T21" s="18" t="n">
        <v>0.0213658455569623</v>
      </c>
      <c r="U21" s="19" t="n">
        <v>0.6019519727238394</v>
      </c>
      <c r="V21" s="18" t="n">
        <v>0.0213658455569623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0.09856310330628237</v>
      </c>
      <c r="F22" s="7" t="n">
        <v>0.3027950368985941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-0.9014368966937176</v>
      </c>
      <c r="P22" s="18" t="n">
        <v>-0.6972049631014059</v>
      </c>
      <c r="Q22" s="19" t="n">
        <v>-0.4014368966937176</v>
      </c>
      <c r="R22" s="18" t="n">
        <v>-0.1972049631014059</v>
      </c>
      <c r="S22" s="19" t="n">
        <v>-0.9014368966937176</v>
      </c>
      <c r="T22" s="18" t="n">
        <v>-0.6972049631014059</v>
      </c>
      <c r="U22" s="19" t="n">
        <v>-0.4014368966937176</v>
      </c>
      <c r="V22" s="18" t="n">
        <v>-0.1972049631014059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-0.7762011511533853</v>
      </c>
      <c r="F23" s="7" t="n">
        <v>0.5796915311531203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-1.776201151153385</v>
      </c>
      <c r="P23" s="18" t="n">
        <v>-0.4203084688468797</v>
      </c>
      <c r="Q23" s="19" t="n">
        <v>-1.776201151153385</v>
      </c>
      <c r="R23" s="18" t="n">
        <v>-0.4203084688468797</v>
      </c>
      <c r="S23" s="19" t="n">
        <v>-1.276201151153385</v>
      </c>
      <c r="T23" s="18" t="n">
        <v>0.07969153115312033</v>
      </c>
      <c r="U23" s="19" t="n">
        <v>-1.276201151153385</v>
      </c>
      <c r="V23" s="18" t="n">
        <v>0.07969153115312033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-0.6805080288390435</v>
      </c>
      <c r="F24" s="7" t="n">
        <v>-0.3431580328883925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-0.5</v>
      </c>
      <c r="M24" s="15" t="n">
        <v>0.5</v>
      </c>
      <c r="N24" s="6" t="n">
        <v>-1</v>
      </c>
      <c r="O24" s="19" t="n">
        <v>0.3194919711609565</v>
      </c>
      <c r="P24" s="18" t="n">
        <v>0.6568419671116075</v>
      </c>
      <c r="Q24" s="19" t="n">
        <v>0.3194919711609565</v>
      </c>
      <c r="R24" s="18" t="n">
        <v>0.6568419671116075</v>
      </c>
      <c r="S24" s="19" t="n">
        <v>-0.1805080288390435</v>
      </c>
      <c r="T24" s="18" t="n">
        <v>0.1568419671116075</v>
      </c>
      <c r="U24" s="19" t="n">
        <v>0.3194919711609565</v>
      </c>
      <c r="V24" s="18" t="n">
        <v>0.6568419671116075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-0.8746530231746583</v>
      </c>
      <c r="F25" s="7" t="n">
        <v>-0.8948007925662318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-1.874653023174658</v>
      </c>
      <c r="P25" s="18" t="n">
        <v>-1.894800792566232</v>
      </c>
      <c r="Q25" s="19" t="n">
        <v>-1.874653023174658</v>
      </c>
      <c r="R25" s="18" t="n">
        <v>-1.894800792566232</v>
      </c>
      <c r="S25" s="19" t="n">
        <v>-1.374653023174658</v>
      </c>
      <c r="T25" s="18" t="n">
        <v>-1.394800792566232</v>
      </c>
      <c r="U25" s="19" t="n">
        <v>-1.374653023174658</v>
      </c>
      <c r="V25" s="18" t="n">
        <v>-1.394800792566232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0.2012858660210917</v>
      </c>
      <c r="F26" s="7" t="n">
        <v>0.834129134060519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-0.7987141339789083</v>
      </c>
      <c r="P26" s="18" t="n">
        <v>-0.165870865939481</v>
      </c>
      <c r="Q26" s="19" t="n">
        <v>-0.7987141339789083</v>
      </c>
      <c r="R26" s="18" t="n">
        <v>-0.165870865939481</v>
      </c>
      <c r="S26" s="19" t="n">
        <v>-0.2987141339789083</v>
      </c>
      <c r="T26" s="18" t="n">
        <v>0.334129134060519</v>
      </c>
      <c r="U26" s="19" t="n">
        <v>-0.2987141339789083</v>
      </c>
      <c r="V26" s="18" t="n">
        <v>0.334129134060519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0.90472501696895</v>
      </c>
      <c r="F27" s="7" t="n">
        <v>0.6297988045954543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-0.09527498303104998</v>
      </c>
      <c r="P27" s="18" t="n">
        <v>-0.3702011954045457</v>
      </c>
      <c r="Q27" s="19" t="n">
        <v>0.40472501696895</v>
      </c>
      <c r="R27" s="18" t="n">
        <v>0.1297988045954543</v>
      </c>
      <c r="S27" s="19" t="n">
        <v>-0.09527498303104998</v>
      </c>
      <c r="T27" s="18" t="n">
        <v>-0.3702011954045457</v>
      </c>
      <c r="U27" s="19" t="n">
        <v>0.40472501696895</v>
      </c>
      <c r="V27" s="18" t="n">
        <v>0.1297988045954543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-0.3576751117090207</v>
      </c>
      <c r="F28" s="7" t="n">
        <v>-0.9436294025743288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-1.357675111709021</v>
      </c>
      <c r="P28" s="18" t="n">
        <v>-1.943629402574329</v>
      </c>
      <c r="Q28" s="19" t="n">
        <v>-0.8576751117090207</v>
      </c>
      <c r="R28" s="18" t="n">
        <v>-1.443629402574329</v>
      </c>
      <c r="S28" s="19" t="n">
        <v>-1.357675111709021</v>
      </c>
      <c r="T28" s="18" t="n">
        <v>-1.943629402574329</v>
      </c>
      <c r="U28" s="19" t="n">
        <v>-0.8576751117090207</v>
      </c>
      <c r="V28" s="18" t="n">
        <v>-1.443629402574329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2025-01-31T19:45:40Z</dcterms:created>
  <dcterms:modified xsi:type="dcterms:W3CDTF">2025-02-09T23:33:49Z</dcterms:modified>
</cp:coreProperties>
</file>