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4.429687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-0.156997529057326</v>
      </c>
      <c r="F3" s="7" t="n">
        <v>0.9707109101428133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-1.156997529057326</v>
      </c>
      <c r="P3" s="18" t="n">
        <v>-0.0292890898571867</v>
      </c>
      <c r="Q3" s="19" t="n">
        <v>-1.156997529057326</v>
      </c>
      <c r="R3" s="18" t="n">
        <v>-0.0292890898571867</v>
      </c>
      <c r="S3" s="19" t="n">
        <v>-1.156997529057326</v>
      </c>
      <c r="T3" s="18" t="n">
        <v>-0.0292890898571867</v>
      </c>
      <c r="U3" s="19" t="n">
        <v>-1.156997529057326</v>
      </c>
      <c r="V3" s="18" t="n">
        <v>-0.0292890898571867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-0.27997712837213</v>
      </c>
      <c r="F4" s="7" t="n">
        <v>-0.2193870306152004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-1.27997712837213</v>
      </c>
      <c r="P4" s="18" t="n">
        <v>-1.2193870306152</v>
      </c>
      <c r="Q4" s="19" t="n">
        <v>-1.27997712837213</v>
      </c>
      <c r="R4" s="18" t="n">
        <v>-1.2193870306152</v>
      </c>
      <c r="S4" s="19" t="n">
        <v>-1.27997712837213</v>
      </c>
      <c r="T4" s="18" t="n">
        <v>-1.2193870306152</v>
      </c>
      <c r="U4" s="19" t="n">
        <v>-1.27997712837213</v>
      </c>
      <c r="V4" s="18" t="n">
        <v>-1.2193870306152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-0.4716973720422324</v>
      </c>
      <c r="F5" s="7" t="n">
        <v>0.8100258322163318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-1.471697372042232</v>
      </c>
      <c r="P5" s="18" t="n">
        <v>-0.1899741677836682</v>
      </c>
      <c r="Q5" s="19" t="n">
        <v>-1.471697372042232</v>
      </c>
      <c r="R5" s="18" t="n">
        <v>-0.1899741677836682</v>
      </c>
      <c r="S5" s="19" t="n">
        <v>-1.471697372042232</v>
      </c>
      <c r="T5" s="18" t="n">
        <v>-0.1899741677836682</v>
      </c>
      <c r="U5" s="19" t="n">
        <v>-1.471697372042232</v>
      </c>
      <c r="V5" s="18" t="n">
        <v>-0.1899741677836682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0.9307063367865824</v>
      </c>
      <c r="F6" s="7" t="n">
        <v>0.1466260256503245</v>
      </c>
      <c r="G6" s="15" t="n">
        <v>1</v>
      </c>
      <c r="H6" s="6" t="n">
        <v>-1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1.930706336786582</v>
      </c>
      <c r="P6" s="18" t="n">
        <v>1.146626025650324</v>
      </c>
      <c r="Q6" s="19" t="n">
        <v>1.930706336786582</v>
      </c>
      <c r="R6" s="18" t="n">
        <v>1.146626025650324</v>
      </c>
      <c r="S6" s="19" t="n">
        <v>-0.06929366321341757</v>
      </c>
      <c r="T6" s="18" t="n">
        <v>-0.8533739743496755</v>
      </c>
      <c r="U6" s="19" t="n">
        <v>0.4307063367865824</v>
      </c>
      <c r="V6" s="18" t="n">
        <v>-0.3533739743496755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0.9667058279154537</v>
      </c>
      <c r="F7" s="7" t="n">
        <v>0.15119957724815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-0.03329417208454633</v>
      </c>
      <c r="P7" s="18" t="n">
        <v>-0.84880042275185</v>
      </c>
      <c r="Q7" s="19" t="n">
        <v>-0.03329417208454633</v>
      </c>
      <c r="R7" s="18" t="n">
        <v>-0.84880042275185</v>
      </c>
      <c r="S7" s="19" t="n">
        <v>-0.03329417208454633</v>
      </c>
      <c r="T7" s="18" t="n">
        <v>-0.84880042275185</v>
      </c>
      <c r="U7" s="19" t="n">
        <v>-0.03329417208454633</v>
      </c>
      <c r="V7" s="18" t="n">
        <v>-0.84880042275185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-0.722464390389201</v>
      </c>
      <c r="F8" s="7" t="n">
        <v>-0.2726696949452905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-1.722464390389201</v>
      </c>
      <c r="P8" s="18" t="n">
        <v>-1.27266969494529</v>
      </c>
      <c r="Q8" s="19" t="n">
        <v>-1.722464390389201</v>
      </c>
      <c r="R8" s="18" t="n">
        <v>-1.27266969494529</v>
      </c>
      <c r="S8" s="19" t="n">
        <v>-1.722464390389201</v>
      </c>
      <c r="T8" s="18" t="n">
        <v>-1.27266969494529</v>
      </c>
      <c r="U8" s="19" t="n">
        <v>-1.722464390389201</v>
      </c>
      <c r="V8" s="18" t="n">
        <v>-1.27266969494529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0.3420131571782752</v>
      </c>
      <c r="F9" s="7" t="n">
        <v>-0.3522809946791843</v>
      </c>
      <c r="G9" s="15" t="n">
        <v>1</v>
      </c>
      <c r="H9" s="6" t="n">
        <v>-1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1.342013157178275</v>
      </c>
      <c r="P9" s="18" t="n">
        <v>0.6477190053208157</v>
      </c>
      <c r="Q9" s="19" t="n">
        <v>1.342013157178275</v>
      </c>
      <c r="R9" s="18" t="n">
        <v>0.6477190053208157</v>
      </c>
      <c r="S9" s="19" t="n">
        <v>-0.6579868428217248</v>
      </c>
      <c r="T9" s="18" t="n">
        <v>-1.352280994679184</v>
      </c>
      <c r="U9" s="19" t="n">
        <v>-0.1579868428217248</v>
      </c>
      <c r="V9" s="18" t="n">
        <v>-0.8522809946791843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-0.4023955975317499</v>
      </c>
      <c r="F10" s="7" t="n">
        <v>0.9984873990311265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-1.40239559753175</v>
      </c>
      <c r="P10" s="18" t="n">
        <v>-0.001512600968873512</v>
      </c>
      <c r="Q10" s="19" t="n">
        <v>-1.40239559753175</v>
      </c>
      <c r="R10" s="18" t="n">
        <v>-0.001512600968873512</v>
      </c>
      <c r="S10" s="19" t="n">
        <v>-0.9023955975317499</v>
      </c>
      <c r="T10" s="18" t="n">
        <v>0.4984873990311265</v>
      </c>
      <c r="U10" s="19" t="n">
        <v>-0.9023955975317499</v>
      </c>
      <c r="V10" s="18" t="n">
        <v>0.4984873990311265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0.4360930081561856</v>
      </c>
      <c r="F11" s="7" t="n">
        <v>-0.8561421327400112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-0.5639069918438144</v>
      </c>
      <c r="P11" s="18" t="n">
        <v>-1.856142132740011</v>
      </c>
      <c r="Q11" s="19" t="n">
        <v>-0.5639069918438144</v>
      </c>
      <c r="R11" s="18" t="n">
        <v>-1.856142132740011</v>
      </c>
      <c r="S11" s="19" t="n">
        <v>-0.06390699184381438</v>
      </c>
      <c r="T11" s="18" t="n">
        <v>-1.356142132740011</v>
      </c>
      <c r="U11" s="19" t="n">
        <v>-0.06390699184381438</v>
      </c>
      <c r="V11" s="18" t="n">
        <v>-1.356142132740011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0.2465350952756529</v>
      </c>
      <c r="F12" s="7" t="n">
        <v>-0.3051985571870379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-0.7534649047243471</v>
      </c>
      <c r="P12" s="18" t="n">
        <v>-1.305198557187038</v>
      </c>
      <c r="Q12" s="19" t="n">
        <v>-0.7534649047243471</v>
      </c>
      <c r="R12" s="18" t="n">
        <v>-1.305198557187038</v>
      </c>
      <c r="S12" s="19" t="n">
        <v>-0.7534649047243471</v>
      </c>
      <c r="T12" s="18" t="n">
        <v>-1.305198557187038</v>
      </c>
      <c r="U12" s="19" t="n">
        <v>-0.7534649047243471</v>
      </c>
      <c r="V12" s="18" t="n">
        <v>-1.305198557187038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-0.472001587909217</v>
      </c>
      <c r="F13" s="7" t="n">
        <v>-0.7619095867418242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0.527998412090783</v>
      </c>
      <c r="P13" s="18" t="n">
        <v>0.2380904132581758</v>
      </c>
      <c r="Q13" s="19" t="n">
        <v>0.527998412090783</v>
      </c>
      <c r="R13" s="18" t="n">
        <v>0.2380904132581758</v>
      </c>
      <c r="S13" s="19" t="n">
        <v>0.527998412090783</v>
      </c>
      <c r="T13" s="18" t="n">
        <v>0.2380904132581758</v>
      </c>
      <c r="U13" s="19" t="n">
        <v>0.527998412090783</v>
      </c>
      <c r="V13" s="18" t="n">
        <v>0.2380904132581758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0.6429442949590936</v>
      </c>
      <c r="F14" s="7" t="n">
        <v>-0.4697962328109706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1.642944294959094</v>
      </c>
      <c r="P14" s="18" t="n">
        <v>0.5302037671890294</v>
      </c>
      <c r="Q14" s="19" t="n">
        <v>1.642944294959094</v>
      </c>
      <c r="R14" s="18" t="n">
        <v>0.5302037671890294</v>
      </c>
      <c r="S14" s="19" t="n">
        <v>1.642944294959094</v>
      </c>
      <c r="T14" s="18" t="n">
        <v>0.5302037671890294</v>
      </c>
      <c r="U14" s="19" t="n">
        <v>1.642944294959094</v>
      </c>
      <c r="V14" s="18" t="n">
        <v>0.5302037671890294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-0.1017549900262107</v>
      </c>
      <c r="F15" s="7" t="n">
        <v>-0.4271346850816551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-1.101754990026211</v>
      </c>
      <c r="P15" s="18" t="n">
        <v>-1.427134685081655</v>
      </c>
      <c r="Q15" s="19" t="n">
        <v>-0.6017549900262107</v>
      </c>
      <c r="R15" s="18" t="n">
        <v>-0.9271346850816551</v>
      </c>
      <c r="S15" s="19" t="n">
        <v>-1.101754990026211</v>
      </c>
      <c r="T15" s="18" t="n">
        <v>-1.427134685081655</v>
      </c>
      <c r="U15" s="19" t="n">
        <v>-0.6017549900262107</v>
      </c>
      <c r="V15" s="18" t="n">
        <v>-0.9271346850816551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0.9896035158031957</v>
      </c>
      <c r="F16" s="7" t="n">
        <v>0.2719526297487953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-0.01039648419680428</v>
      </c>
      <c r="P16" s="18" t="n">
        <v>-0.7280473702512047</v>
      </c>
      <c r="Q16" s="19" t="n">
        <v>0.4896035158031957</v>
      </c>
      <c r="R16" s="18" t="n">
        <v>-0.2280473702512047</v>
      </c>
      <c r="S16" s="19" t="n">
        <v>-0.01039648419680428</v>
      </c>
      <c r="T16" s="18" t="n">
        <v>-0.7280473702512047</v>
      </c>
      <c r="U16" s="19" t="n">
        <v>0.4896035158031957</v>
      </c>
      <c r="V16" s="18" t="n">
        <v>-0.2280473702512047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0.9445852430811388</v>
      </c>
      <c r="F17" s="7" t="n">
        <v>-0.2933628268213284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-0.05541475691886122</v>
      </c>
      <c r="P17" s="18" t="n">
        <v>-1.293362826821328</v>
      </c>
      <c r="Q17" s="19" t="n">
        <v>-0.05541475691886122</v>
      </c>
      <c r="R17" s="18" t="n">
        <v>-1.293362826821328</v>
      </c>
      <c r="S17" s="19" t="n">
        <v>0.4445852430811388</v>
      </c>
      <c r="T17" s="18" t="n">
        <v>-0.7933628268213284</v>
      </c>
      <c r="U17" s="19" t="n">
        <v>0.4445852430811388</v>
      </c>
      <c r="V17" s="18" t="n">
        <v>-0.7933628268213284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0.9055406078704733</v>
      </c>
      <c r="F18" s="7" t="n">
        <v>-0.435093278786584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-0.0944593921295267</v>
      </c>
      <c r="P18" s="18" t="n">
        <v>-1.435093278786584</v>
      </c>
      <c r="Q18" s="19" t="n">
        <v>-0.0944593921295267</v>
      </c>
      <c r="R18" s="18" t="n">
        <v>-1.435093278786584</v>
      </c>
      <c r="S18" s="19" t="n">
        <v>0.4055406078704733</v>
      </c>
      <c r="T18" s="18" t="n">
        <v>-0.935093278786584</v>
      </c>
      <c r="U18" s="19" t="n">
        <v>0.4055406078704733</v>
      </c>
      <c r="V18" s="18" t="n">
        <v>-0.935093278786584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0.2799879134319843</v>
      </c>
      <c r="F19" s="7" t="n">
        <v>0.0781379230975694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-0.7200120865680157</v>
      </c>
      <c r="P19" s="18" t="n">
        <v>-0.9218620769024306</v>
      </c>
      <c r="Q19" s="19" t="n">
        <v>-0.2914406835414349</v>
      </c>
      <c r="R19" s="18" t="n">
        <v>-0.4932906738758498</v>
      </c>
      <c r="S19" s="19" t="n">
        <v>-0.7200120865680157</v>
      </c>
      <c r="T19" s="18" t="n">
        <v>-0.9218620769024306</v>
      </c>
      <c r="U19" s="19" t="n">
        <v>-0.2914406835414349</v>
      </c>
      <c r="V19" s="18" t="n">
        <v>-0.4932906738758498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-0.7301897983205243</v>
      </c>
      <c r="F20" s="7" t="n">
        <v>0.9305307422694327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0.2698102016794757</v>
      </c>
      <c r="P20" s="18" t="n">
        <v>1.930530742269433</v>
      </c>
      <c r="Q20" s="19" t="n">
        <v>0.2698102016794757</v>
      </c>
      <c r="R20" s="18" t="n">
        <v>1.930530742269433</v>
      </c>
      <c r="S20" s="19" t="n">
        <v>0.2698102016794757</v>
      </c>
      <c r="T20" s="18" t="n">
        <v>1.930530742269433</v>
      </c>
      <c r="U20" s="19" t="n">
        <v>0.2698102016794757</v>
      </c>
      <c r="V20" s="18" t="n">
        <v>1.930530742269433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-0.8091918653567434</v>
      </c>
      <c r="F21" s="7" t="n">
        <v>0.8756948548718189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-1</v>
      </c>
      <c r="M21" s="15" t="n">
        <v>0.5</v>
      </c>
      <c r="N21" s="6" t="n">
        <v>-1</v>
      </c>
      <c r="O21" s="19" t="n">
        <v>0.1908081346432566</v>
      </c>
      <c r="P21" s="18" t="n">
        <v>1.875694854871819</v>
      </c>
      <c r="Q21" s="19" t="n">
        <v>0.1908081346432566</v>
      </c>
      <c r="R21" s="18" t="n">
        <v>1.875694854871819</v>
      </c>
      <c r="S21" s="19" t="n">
        <v>0.1908081346432566</v>
      </c>
      <c r="T21" s="18" t="n">
        <v>1.875694854871819</v>
      </c>
      <c r="U21" s="19" t="n">
        <v>0.1908081346432566</v>
      </c>
      <c r="V21" s="18" t="n">
        <v>1.875694854871819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0.8412963548366923</v>
      </c>
      <c r="F22" s="7" t="n">
        <v>0.5370306503103905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-0.1587036451633077</v>
      </c>
      <c r="P22" s="18" t="n">
        <v>-0.4629693496896095</v>
      </c>
      <c r="Q22" s="19" t="n">
        <v>0.3412963548366923</v>
      </c>
      <c r="R22" s="18" t="n">
        <v>0.03703065031039054</v>
      </c>
      <c r="S22" s="19" t="n">
        <v>-0.1587036451633077</v>
      </c>
      <c r="T22" s="18" t="n">
        <v>-0.4629693496896095</v>
      </c>
      <c r="U22" s="19" t="n">
        <v>0.3412963548366923</v>
      </c>
      <c r="V22" s="18" t="n">
        <v>0.03703065031039054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-0.887180315392224</v>
      </c>
      <c r="F23" s="7" t="n">
        <v>0.6077077099394161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-1.887180315392224</v>
      </c>
      <c r="P23" s="18" t="n">
        <v>-0.3922922900605839</v>
      </c>
      <c r="Q23" s="19" t="n">
        <v>-1.887180315392224</v>
      </c>
      <c r="R23" s="18" t="n">
        <v>-0.3922922900605839</v>
      </c>
      <c r="S23" s="19" t="n">
        <v>-1.387180315392224</v>
      </c>
      <c r="T23" s="18" t="n">
        <v>0.1077077099394161</v>
      </c>
      <c r="U23" s="19" t="n">
        <v>-1.387180315392224</v>
      </c>
      <c r="V23" s="18" t="n">
        <v>0.1077077099394161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0.5341938113282321</v>
      </c>
      <c r="F24" s="7" t="n">
        <v>0.9649566013581341</v>
      </c>
      <c r="G24" s="15" t="n">
        <v>1</v>
      </c>
      <c r="H24" s="6" t="n">
        <v>-1</v>
      </c>
      <c r="I24" s="15" t="n">
        <v>0.5</v>
      </c>
      <c r="J24" s="6" t="n">
        <v>-1</v>
      </c>
      <c r="K24" s="15" t="n">
        <v>1</v>
      </c>
      <c r="L24" s="6" t="n">
        <v>-1</v>
      </c>
      <c r="M24" s="15" t="n">
        <v>0.5</v>
      </c>
      <c r="N24" s="6" t="n">
        <v>-1</v>
      </c>
      <c r="O24" s="19" t="n">
        <v>1.534193811328232</v>
      </c>
      <c r="P24" s="18" t="n">
        <v>1.964956601358134</v>
      </c>
      <c r="Q24" s="19" t="n">
        <v>1.534193811328232</v>
      </c>
      <c r="R24" s="18" t="n">
        <v>1.964956601358134</v>
      </c>
      <c r="S24" s="19" t="n">
        <v>1.534193811328232</v>
      </c>
      <c r="T24" s="18" t="n">
        <v>1.964956601358134</v>
      </c>
      <c r="U24" s="19" t="n">
        <v>1.534193811328232</v>
      </c>
      <c r="V24" s="18" t="n">
        <v>1.964956601358134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-0.06549371149201066</v>
      </c>
      <c r="F25" s="7" t="n">
        <v>-0.2932861402204132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-1.065493711492011</v>
      </c>
      <c r="P25" s="18" t="n">
        <v>-1.293286140220413</v>
      </c>
      <c r="Q25" s="19" t="n">
        <v>-1.065493711492011</v>
      </c>
      <c r="R25" s="18" t="n">
        <v>-1.293286140220413</v>
      </c>
      <c r="S25" s="19" t="n">
        <v>-0.5654937114920107</v>
      </c>
      <c r="T25" s="18" t="n">
        <v>-0.7932861402204132</v>
      </c>
      <c r="U25" s="19" t="n">
        <v>-0.5654937114920107</v>
      </c>
      <c r="V25" s="18" t="n">
        <v>-0.7932861402204132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-0.4193062368113076</v>
      </c>
      <c r="F26" s="7" t="n">
        <v>0.6083475220190724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-1.419306236811308</v>
      </c>
      <c r="P26" s="18" t="n">
        <v>-0.3916524779809276</v>
      </c>
      <c r="Q26" s="19" t="n">
        <v>-1.419306236811308</v>
      </c>
      <c r="R26" s="18" t="n">
        <v>-0.3916524779809276</v>
      </c>
      <c r="S26" s="19" t="n">
        <v>-0.9193062368113076</v>
      </c>
      <c r="T26" s="18" t="n">
        <v>0.1083475220190724</v>
      </c>
      <c r="U26" s="19" t="n">
        <v>-0.9193062368113076</v>
      </c>
      <c r="V26" s="18" t="n">
        <v>0.1083475220190724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0.2690755173933039</v>
      </c>
      <c r="F27" s="7" t="n">
        <v>-0.9626489410753993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-0.7309244826066961</v>
      </c>
      <c r="P27" s="18" t="n">
        <v>-1.962648941075399</v>
      </c>
      <c r="Q27" s="19" t="n">
        <v>-0.2309244826066961</v>
      </c>
      <c r="R27" s="18" t="n">
        <v>-1.462648941075399</v>
      </c>
      <c r="S27" s="19" t="n">
        <v>-0.7309244826066961</v>
      </c>
      <c r="T27" s="18" t="n">
        <v>-1.962648941075399</v>
      </c>
      <c r="U27" s="19" t="n">
        <v>-0.2309244826066961</v>
      </c>
      <c r="V27" s="18" t="n">
        <v>-1.462648941075399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0.536355566620754</v>
      </c>
      <c r="F28" s="7" t="n">
        <v>-0.2489497623594501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-0.463644433379246</v>
      </c>
      <c r="P28" s="18" t="n">
        <v>-1.24894976235945</v>
      </c>
      <c r="Q28" s="19" t="n">
        <v>0.03635556662075401</v>
      </c>
      <c r="R28" s="18" t="n">
        <v>-0.7489497623594501</v>
      </c>
      <c r="S28" s="19" t="n">
        <v>-0.463644433379246</v>
      </c>
      <c r="T28" s="18" t="n">
        <v>-1.24894976235945</v>
      </c>
      <c r="U28" s="19" t="n">
        <v>0.03635556662075401</v>
      </c>
      <c r="V28" s="18" t="n">
        <v>-0.7489497623594501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2025-01-31T19:45:40Z</dcterms:created>
  <dcterms:modified xsi:type="dcterms:W3CDTF">2025-02-09T23:33:52Z</dcterms:modified>
</cp:coreProperties>
</file>