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k\Desktop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<sst xmlns="http://schemas.openxmlformats.org/spreadsheetml/2006/main" count="2" uniqueCount="2">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</sst>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Arkusz1!$D$3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Arkusz1!$C$4:$C$14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Arkusz1!$D$4:$D$14</c:f>
              <c:numCache>
                <c:formatCode>General</c:formatCode>
                <c:ptCount val="11"/>
                <c:pt idx="0">
                  <c:v>-14.2376</c:v>
                </c:pt>
                <c:pt idx="1">
                  <c:v>-7.7256</c:v>
                </c:pt>
                <c:pt idx="2">
                  <c:v>-4.1948999999999996</c:v>
                </c:pt>
                <c:pt idx="3">
                  <c:v>-2.4815</c:v>
                </c:pt>
                <c:pt idx="4">
                  <c:v>-1.2683</c:v>
                </c:pt>
                <c:pt idx="5">
                  <c:v>-1.7885</c:v>
                </c:pt>
                <c:pt idx="6">
                  <c:v>-1.7269000000000001</c:v>
                </c:pt>
                <c:pt idx="7">
                  <c:v>-3.383</c:v>
                </c:pt>
                <c:pt idx="8">
                  <c:v>-8.9977</c:v>
                </c:pt>
                <c:pt idx="9">
                  <c:v>-21.312999999999999</c:v>
                </c:pt>
                <c:pt idx="10">
                  <c:v>-42.654400000000003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136000"/>
        <c:axId val="2107138176"/>
      </c:scatterChart>
      <c:valAx>
        <c:axId val="210713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07138176"/>
        <c:crosses val="autoZero"/>
        <c:crossBetween val="midCat"/>
      </c:valAx>
      <c:valAx>
        <c:axId val="210713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0713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4"/>
  <sheetViews>
    <sheetView tabSelected="1" workbookViewId="0">
      <selection activeCell="C3" sqref="C3:D14"/>
    </sheetView>
  </sheetViews>
  <sheetFormatPr defaultRowHeight="15" x14ac:dyDescent="0.25"/>
  <sheetData>
    <row r="3" spans="3:4" x14ac:dyDescent="0.25">
      <c r="C3" t="s">
        <v>0</v>
      </c>
      <c r="D3" t="s">
        <v>1</v>
      </c>
    </row>
    <row r="4" spans="3:4" x14ac:dyDescent="0.25">
      <c r="C4">
        <v>-5</v>
      </c>
      <c r="D4">
        <v>-14.2376</v>
      </c>
    </row>
    <row r="5" spans="3:4" x14ac:dyDescent="0.25">
      <c r="C5">
        <v>-4</v>
      </c>
      <c r="D5">
        <v>-7.7256</v>
      </c>
    </row>
    <row r="6" spans="3:4" x14ac:dyDescent="0.25">
      <c r="C6">
        <v>-3</v>
      </c>
      <c r="D6">
        <v>-4.1948999999999996</v>
      </c>
    </row>
    <row r="7" spans="3:4" x14ac:dyDescent="0.25">
      <c r="C7">
        <v>-2</v>
      </c>
      <c r="D7">
        <v>-2.4815</v>
      </c>
    </row>
    <row r="8" spans="3:4" x14ac:dyDescent="0.25">
      <c r="C8">
        <v>-1</v>
      </c>
      <c r="D8">
        <v>-1.2683</v>
      </c>
    </row>
    <row r="9" spans="3:4" x14ac:dyDescent="0.25">
      <c r="C9">
        <v>0</v>
      </c>
      <c r="D9">
        <v>-1.7885</v>
      </c>
    </row>
    <row r="10" spans="3:4" x14ac:dyDescent="0.25">
      <c r="C10">
        <v>1</v>
      </c>
      <c r="D10">
        <v>-1.7269000000000001</v>
      </c>
    </row>
    <row r="11" spans="3:4" x14ac:dyDescent="0.25">
      <c r="C11">
        <v>2</v>
      </c>
      <c r="D11">
        <v>-3.383</v>
      </c>
    </row>
    <row r="12" spans="3:4" x14ac:dyDescent="0.25">
      <c r="C12">
        <v>3</v>
      </c>
      <c r="D12">
        <v>-8.9977</v>
      </c>
    </row>
    <row r="13" spans="3:4" x14ac:dyDescent="0.25">
      <c r="C13">
        <v>4</v>
      </c>
      <c r="D13">
        <v>-21.312999999999999</v>
      </c>
    </row>
    <row r="14" spans="3:4" x14ac:dyDescent="0.25">
      <c r="C14">
        <v>5</v>
      </c>
      <c r="D14">
        <v>-42.654400000000003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kemot1709@gmail.com</dc:creator>
  <cp:lastModifiedBy>kemot1709@gmail.com</cp:lastModifiedBy>
  <dcterms:created xsi:type="dcterms:W3CDTF">2018-04-15T11:27:08Z</dcterms:created>
  <dcterms:modified xsi:type="dcterms:W3CDTF">2018-04-15T14:04:56Z</dcterms:modified>
</cp:coreProperties>
</file>